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<sst xmlns="http://schemas.openxmlformats.org/spreadsheetml/2006/main" uniqueCount="34">
  <si>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</si>
  <si>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</si>
  <si>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</si>
  <si>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Segmenty ścierne do obieraczki do ziemniaków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</si>
  <si>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</si>
  <si>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</si>
  <si>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</si>
  <si>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</si>
  <si>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</si>
  <si>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</si>
  <si>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</si>
  <si>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</si>
  <si>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22.05.2024. Proszę potwierdzić wpisując "Akceptuję".</t>
  </si>
  <si>
    <t>Dodatkowe koszty</t>
  </si>
  <si>
    <t>Wszelkie dodatkowe koszty, w tym koszty transportu/przesyłki - po stronie Wykonawcy (wliczone w zaoferowaną cenę oferty).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</si>
  <si>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</si>
  <si>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</si>
  <si>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</si>
  <si>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</si>
  <si>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</si>
  <si>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</si>
  <si>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</si>
  <si>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Komplet segmentów ściernych (bez talerza) do obieraczki do ziemniaków</t>
  </si>
  <si>
    <t>Obieraczka Spomasz Nakło OZ-8N; zdjęcie tabliczki znamionowej w załączniku. Komplet powinien zawierać 7 nowych segmentów bocznych bez talerza ściernego.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</si>
  <si>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</si>
  <si>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</si>
  <si>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</si>
  <si>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</si>
  <si>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</si>
  <si>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</si>
  <si>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</si>
  <si>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Obieraczka do ziemniaków.jpg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</si>
  <si>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</si>
  <si>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&lt;strong&gt;Segmenty ścierne do obieraczki do ziemniaków&lt;/strong&gt; poprzez poniższy formularz elektroniczny.&lt;/span&gt;&lt;/p&gt;&lt;p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dniu: 15.05.2024r.&lt;br&gt;&lt;/span&gt;&lt;/p&gt;&lt;p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22.05.2024r.&lt;/span&gt;&lt;/p&gt;&lt;p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transportu/przesyłki: po stronie Wykonawcy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pre-wrap;"&gt;(wliczone w zaoferowaną cenę oferty)&lt;/span&gt;&lt;span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 od dnia dostarczenia towaru wraz z prawidłowo wystawioną fakturą pod wskazany przez Zamawiającego adres).&lt;br&gt;&lt;/span&gt;&lt;/p&gt;&lt;p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towaru niezgodnego z opisem zamieszczonym na stronie postępowania na platformie zakupowej Zamawiający zastrzega sobie prawo dokonania zwrotu na koszt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produkt jest nowy (nieregenerowany) i wolny od wad.&lt;br&gt;&lt;/span&gt;&lt;/p&gt;&lt;p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pre-wrap;"&gt;Internat I Liceum Ogólnokształcącego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</si>
</sst>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fd4e70c2c481a5e0d475e52bd117f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3010072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1681902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1681902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2025-01-15T11:38:11+01:00</dcterms:created>
  <dcterms:modified xsi:type="dcterms:W3CDTF">2025-01-15T11:38:11+01:00</dcterms:modified>
  <dc:title>Untitled Spreadsheet</dc:title>
  <dc:description/>
  <dc:subject/>
  <cp:keywords/>
  <cp:category/>
</cp:coreProperties>
</file>