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<sst xmlns="http://schemas.openxmlformats.org/spreadsheetml/2006/main" uniqueCount="32">
  <si>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</si>
  <si>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</si>
  <si>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</si>
  <si>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Sprzedam ciągnik siodłowy Man 18.413 FLS rok prod 2002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</si>
  <si>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</si>
  <si>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</si>
  <si>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</si>
  <si>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</si>
  <si>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</si>
  <si>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</si>
  <si>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</si>
  <si>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</si>
  <si>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</si>
  <si>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</si>
  <si>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</si>
  <si>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</si>
  <si>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ciągnik siodłowy Man</t>
  </si>
  <si>
    <t>18.413 FLS rok prod 2002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</si>
  <si>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</si>
  <si>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</si>
  <si>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</si>
  <si>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</si>
  <si>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</si>
  <si>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</si>
  <si>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</si>
  <si>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</si>
  <si>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IMG_20170321_084004.jpg</t>
  </si>
  <si>
    <t>IMG_20170321_083811.jpg</t>
  </si>
  <si>
    <t>IMG_20170321_083907.jpg</t>
  </si>
  <si>
    <t>IMG_20170321_083922.jpg</t>
  </si>
  <si>
    <t>IMG_20170321_083946.jpg</t>
  </si>
  <si>
    <t>Sprzedam ciągnik siodłowy Man 18.413 FLS rok prod 2002 przebieg 1450000 km
Rejestracja ważna do 10.10.2017 ubezpieczenie do 31.07.2018
Cena 18 tys zł/netto pełna faktura Vat
Stan techniczny samochodu -dobry.
Zachęcam do obejrzenia samochodu w Ostrzeszowie.
Więcej informacji telefonicznie lub mailowo.
Osoba do kontaktu:
Andrzej Sikora
kom. 519-519-440
email: andrzej.sikora@tulcon.pl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</si>
</sst>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325539c6645d13c113f7c5037a585.jpg" TargetMode="External"/><Relationship Id="rId_hyperlink_2" Type="http://schemas.openxmlformats.org/officeDocument/2006/relationships/hyperlink" Target="https://platformazakupowa.pl/file/get_new/05b785eaef2ec9f6ec7fc901b1bb90da.jpg" TargetMode="External"/><Relationship Id="rId_hyperlink_3" Type="http://schemas.openxmlformats.org/officeDocument/2006/relationships/hyperlink" Target="https://platformazakupowa.pl/file/get_new/ba90f07e9657f320240e5e53e71f5521.jpg" TargetMode="External"/><Relationship Id="rId_hyperlink_4" Type="http://schemas.openxmlformats.org/officeDocument/2006/relationships/hyperlink" Target="https://platformazakupowa.pl/file/get_new/22f2af9cdf3c34e7a3b867a1696f0236.jpg" TargetMode="External"/><Relationship Id="rId_hyperlink_5" Type="http://schemas.openxmlformats.org/officeDocument/2006/relationships/hyperlink" Target="https://platformazakupowa.pl/file/get_new/4f812e1242d0603df84ec70f3f698b2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258836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92627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92627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92627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92627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92627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2026-04-15T06:04:10+02:00</dcterms:created>
  <dcterms:modified xsi:type="dcterms:W3CDTF">2026-04-15T06:04:10+02:00</dcterms:modified>
  <dc:title>Untitled Spreadsheet</dc:title>
  <dc:description/>
  <dc:subject/>
  <cp:keywords/>
  <cp:category/>
</cp:coreProperties>
</file>