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<sst xmlns="http://schemas.openxmlformats.org/spreadsheetml/2006/main" uniqueCount="31">
  <si>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</si>
  <si>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</si>
  <si>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</si>
  <si>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Odnowienie oznakowania poziomego dróg powiatowych na terenie administrowanym przez PZD Świecie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</si>
  <si>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</si>
  <si>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</si>
  <si>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</si>
  <si>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</si>
  <si>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</si>
  <si>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</si>
  <si>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</si>
  <si>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</si>
  <si>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</si>
  <si>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</si>
  <si>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</si>
  <si>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</si>
  <si>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Oznakowanie poziome</t>
  </si>
  <si>
    <t>Odnowienie oznakowania poziomego cienkowarstwowego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</si>
  <si>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</si>
  <si>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</si>
  <si>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</si>
  <si>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</si>
  <si>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</si>
  <si>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</si>
  <si>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</si>
  <si>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</si>
  <si>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PZD 241-22-2024.pdf</t>
  </si>
  <si>
    <t>Załącznik nr 1 - Formularz ofertowy.doc</t>
  </si>
  <si>
    <t>Załącznik nr 2 - SST.pdf</t>
  </si>
  <si>
    <t>Załącznik nr 3 - KLAUZULA-INFORMACYJNA-POWIATOWEGO-ZARZĄDU-DRÓG-W-ŚWIECIU.pdf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</si>
  <si>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elektroniczny.&lt;/span&gt;&lt;/p&gt;&lt;p&gt;&lt;br&gt;&lt;/p&gt;&lt;p&gt;Przedmiotem zamówienia jest odtworzenie istniejącego oznakowania poziomego dróg powiatowych na terenie administrowanym przez PZD Świecie. Szczegółowy zakres i warunki wykonania robót określają załączniki do niniejszego zapytania: formularz ofertowy stanowiący załącznik nr 1, SST stanowiąca załącznik nr 2,&amp;nbsp; oraz Klauzula informacyjna Powiatowego Zarządu Dróg w Świeciu stanowiąca załącznik&amp;nbsp; nr 3. Zamawiający wymaga wykonania oznakowania poziomego:&lt;/p&gt;&lt;p&gt;- cienkowarstwowego - znakowanie farbami akrylowymi z zastosowaniem kulek odblaskowych, powierzchnia do malowania cienkowarstwowo – ok. 10 000 m2.&amp;nbsp;&lt;/p&gt;&lt;p&gt;Zamawiający wyznaczy miejsca do malowania znajdujące się na terenie Powiatu Świeckiego po podpisaniu umowy. Rozliczenie kosztorysowe.&lt;/p&gt;&lt;p class="MsoNormal" style="margin-top:0cm;margin-right:0cm;margin-bottom:0cm;
margin-left:21.3pt;text-align:justify;text-indent:-21.3pt;line-height:115%;
mso-list:l0 level1 lfo1"&gt;&lt;strong&gt;&lt;span style="font-size:10.0pt;
mso-bidi-font-size:12.0pt;line-height:115%;font-family:&amp;quot;Verdana&amp;quot;,sans-serif;
mso-fareast-font-family:Verdana;mso-bidi-font-family:Verdana"&gt;&lt;span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Roman&amp;quot;;"&gt;&amp;nbsp;&lt;/span&gt;&lt;/span&gt;&lt;/strong&gt;&lt;!--[endif]--&gt;&lt;strong&gt;&lt;span style="font-size:10.0pt;mso-bidi-font-size:
12.0pt;line-height:115%;font-family:&amp;quot;Verdana&amp;quot;,sans-serif"&gt;Sposób oraz termin
składania i otwarcia ofert. &lt;o:p&gt;&lt;/o:p&gt;&lt;/span&gt;&lt;/strong&gt;&lt;/p&gt;&lt;p class="MsoNormal" style="margin-bottom:0cm;text-align:justify;line-height:
115%"&gt;&lt;span style="font-size:10.0pt;mso-bidi-font-size:12.0pt;line-height:115%;
font-family:&amp;quot;Verdana&amp;quot;,sans-serif"&gt;1) Ofertę należy umieścić na
platformazakupowa.pl pod adresem: &lt;/span&gt;&lt;a href="https://platformazakupowa.pl/pn/csw"&gt;&lt;span style="font-size:10.0pt;
mso-bidi-font-size:12.0pt;line-height:115%;font-family:&amp;quot;Verdana&amp;quot;,sans-serif"&gt;https://platformazakupowa.pl/pn/csw&lt;/span&gt;&lt;/a&gt;&lt;span style="font-size:10.0pt;mso-bidi-font-size:12.0pt;line-height:115%;font-family:
&amp;quot;Verdana&amp;quot;,sans-serif"&gt; poprzez formularz elektroniczny.&lt;o:p&gt;&lt;/o:p&gt;&lt;/span&gt;&lt;/p&gt;&lt;p class="MsoNormal" style="margin-bottom:0cm;text-align:justify;line-height:
115%"&gt;&lt;span style="font-size:10.0pt;mso-bidi-font-size:12.0pt;line-height:115%;
font-family:&amp;quot;Verdana&amp;quot;,sans-serif"&gt;Do oferty należy dołączyć formularz ofertowy
stanowiący załącznik nr 1 do zapytania ofertowego. Pliki dołączane należy
opatrzyć:&lt;o:p&gt;&lt;/o:p&gt;&lt;/span&gt;&lt;/p&gt;&lt;p class="MsoNormal" style="margin-bottom:0cm;text-align:justify;line-height:
115%"&gt;&lt;span style="font-size:10.0pt;mso-bidi-font-size:12.0pt;line-height:115%;
font-family:&amp;quot;Verdana&amp;quot;,sans-serif"&gt;- kwalifikowanym podpisem elektronicznym,&lt;o:p&gt;&lt;/o:p&gt;&lt;/span&gt;&lt;/p&gt;&lt;p class="MsoNormal" style="margin-bottom:0cm;text-align:justify;line-height:
115%"&gt;&lt;span style="font-size:10.0pt;mso-bidi-font-size:12.0pt;line-height:115%;
font-family:&amp;quot;Verdana&amp;quot;,sans-serif"&gt;- podpisem zaufanym,&lt;o:p&gt;&lt;/o:p&gt;&lt;/span&gt;&lt;/p&gt;&lt;p class="MsoNormal" style="margin-bottom:0cm;text-align:justify;line-height:
115%"&gt;&lt;span style="font-size:10.0pt;mso-bidi-font-size:12.0pt;line-height:115%;
font-family:&amp;quot;Verdana&amp;quot;,sans-serif"&gt;- lub elektronicznym podpisem osobistym. &lt;o:p&gt;&lt;/o:p&gt;&lt;/span&gt;&lt;/p&gt;&lt;p class="MsoNormal" style="margin-bottom:0cm;text-align:justify;line-height:
115%"&gt;&lt;span style="font-size:10.0pt;mso-bidi-font-size:12.0pt;line-height:115%;
font-family:&amp;quot;Verdana&amp;quot;,sans-serif"&gt;Cenę oferty należy obliczyć na podstawie
formularza ofertowego stanowiącego załącznik nr 1 do zapytania ofertowego.&lt;o:p&gt;&lt;/o:p&gt;&lt;/span&gt;&lt;/p&gt;&lt;p class="MsoNormal" style="margin-bottom:0cm;text-align:justify;line-height:
115%"&gt;&lt;span style="font-size:10.0pt;mso-bidi-font-size:12.0pt;line-height:115%;
font-family:&amp;quot;Verdana&amp;quot;,sans-serif"&gt;2) &lt;strong&gt;Ofertę należy złożyć w terminie do dnia
17 maja 2024 r. do godz. 9:00&lt;/strong&gt;&lt;o:p&gt;&lt;/o:p&gt;&lt;/span&gt;&lt;/p&gt;&lt;p class="MsoNormal" style="margin-bottom:0cm;text-align:justify;line-height:
115%"&gt;&lt;span style="font-size:10.0pt;mso-bidi-font-size:12.0pt;line-height:115%;
font-family:&amp;quot;Verdana&amp;quot;,sans-serif"&gt;3) Otwarcie ofert nastąpi w dniu 17 maja 2024
r. o godz. 9:15 poprzez odszyfrowanie wczytanych na Platformie ofert. &lt;o:p&gt;&lt;/o:p&gt;&lt;/span&gt;&lt;/p&gt;&lt;p class="MsoNormal" style="margin-bottom:0cm;text-align:justify;line-height:
115%"&gt;&lt;span style="font-size:10.0pt;mso-bidi-font-size:12.0pt;line-height:115%;
font-family:&amp;quot;Verdana&amp;quot;,sans-serif"&gt;4) Zamawiający, najpóźniej przed otwarciem
ofert, udostępni na stronie internetowej prowadzonego postępowania informację o
kwocie, jaką zamierza przeznaczyć na sfinansowanie zamówienia. &lt;o:p&gt;&lt;/o:p&gt;&lt;/span&gt;&lt;/p&gt;&lt;p class="MsoNormal" style="margin-bottom:0cm;text-align:justify;line-height:
115%"&gt;&lt;span style="font-size:10.0pt;mso-bidi-font-size:12.0pt;line-height:115%;
font-family:&amp;quot;Verdana&amp;quot;,sans-serif"&gt;Zastrzegamy, że postępowanie może zakończyć
się brakiem wyboru oferty w przypadku:&lt;o:p&gt;&lt;/o:p&gt;&lt;/span&gt;&lt;/p&gt;&lt;p class="MsoNormal" style="margin-bottom:0cm;text-align:justify;line-height:
115%"&gt;&lt;span style="font-size:10.0pt;mso-bidi-font-size:12.0pt;line-height:115%;
font-family:&amp;quot;Verdana&amp;quot;,sans-serif"&gt;- niewystarczających środków na realizację
zamówienia,&lt;o:p&gt;&lt;/o:p&gt;&lt;/span&gt;&lt;/p&gt;&lt;p class="MsoNormal" style="margin-bottom:0cm;text-align:justify;line-height:
115%"&gt;&lt;span style="font-size:10.0pt;mso-bidi-font-size:12.0pt;line-height:115%;
font-family:&amp;quot;Verdana&amp;quot;,sans-serif"&gt;- zmianę zapotrzebowania Zamawiającego.&lt;o:p&gt;&lt;/o:p&gt;&lt;/span&gt;&lt;/p&gt;&lt;p class="MsoNormal" style="margin-bottom:0cm;text-align:justify;line-height:
115%"&gt;&lt;span style="font-size:10.0pt;mso-bidi-font-size:12.0pt;line-height:115%;
font-family:&amp;quot;Verdana&amp;quot;,sans-serif"&gt;5) Zamawiający, niezwłocznie po otwarciu
ofert, udostępnia na stronie internetowej prowadzonego postępowania informacje
o: &lt;o:p&gt;&lt;/o:p&gt;&lt;/span&gt;&lt;/p&gt;&lt;p class="MsoNormal" style="margin-bottom:0cm;text-align:justify;line-height:
115%"&gt;&lt;span style="font-size:10.0pt;mso-bidi-font-size:12.0pt;line-height:115%;
font-family:&amp;quot;Verdana&amp;quot;,sans-serif"&gt;- wykonawcach, którzy złożyli oferty; &lt;o:p&gt;&lt;/o:p&gt;&lt;/span&gt;&lt;/p&gt;&lt;p class="MsoNormal" style="margin-bottom:0cm;text-align:justify;line-height:
115%"&gt;&lt;span style="font-size:10.0pt;mso-bidi-font-size:12.0pt;line-height:115%;
font-family:&amp;quot;Verdana&amp;quot;,sans-serif"&gt;- cenach lub kosztach zawartych w ofertach. &lt;o:p&gt;&lt;/o:p&gt;&lt;/span&gt;&lt;/p&gt;&lt;p&gt;
&lt;/p&gt;&lt;p class="MsoNormal" style="margin-bottom:0cm;text-align:justify;line-height:
115%"&gt;&lt;span style="font-size:10.0pt;mso-bidi-font-size:12.0pt;line-height:115%;
font-family:&amp;quot;Verdana&amp;quot;,sans-serif"&gt;6) Informacja zostanie opublikowana na
stronie postępowania na platformazakupowa.pl w sekcji ,,Komunikaty”&amp;nbsp;&lt;o:p&gt;&lt;/o:p&gt;&lt;/span&gt;&lt;/p&gt;&lt;p&gt;&lt;span style="background-color: transparent; color: rgb(0, 0, 0); font-family: &amp;quot;Helvetica Neue&amp;quot;, sans-serif; font-size: 11pt; white-space-collapse: preserve;"&gt;&lt;br&gt;&lt;/span&gt;&lt;/p&gt;&lt;p&gt;&lt;span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&lt;/span&gt;&lt;strong&gt;&lt;span style="font-size:12.0pt;line-height:107%;font-family:&amp;quot;Times New Roman&amp;quot;,serif;
mso-fareast-font-family:Calibri;mso-fareast-theme-font:minor-latin;mso-ansi-language:
PL;mso-fareast-language:EN-US;mso-bidi-language:AR-SA"&gt;52 56 83 228&lt;/span&gt;&lt;/strong&gt;&lt;/p&gt;&lt;p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</si>
</sst>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6e52d1b98b3be40ffddf188360e998.pdf" TargetMode="External"/><Relationship Id="rId_hyperlink_2" Type="http://schemas.openxmlformats.org/officeDocument/2006/relationships/hyperlink" Target="https://platformazakupowa.pl/file/get_new/a0393d1990d68084e8e103868480bb32.doc" TargetMode="External"/><Relationship Id="rId_hyperlink_3" Type="http://schemas.openxmlformats.org/officeDocument/2006/relationships/hyperlink" Target="https://platformazakupowa.pl/file/get_new/349f900b052de3abd65903c138d596bf.pdf" TargetMode="External"/><Relationship Id="rId_hyperlink_4" Type="http://schemas.openxmlformats.org/officeDocument/2006/relationships/hyperlink" Target="https://platformazakupowa.pl/file/get_new/3be685622362be36a7bc1bccff00b0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1681666</v>
      </c>
      <c r="C9" s="6" t="s">
        <v>16</v>
      </c>
      <c r="D9" s="6" t="s">
        <v>17</v>
      </c>
      <c r="E9" s="6">
        <v>10000.0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926204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926204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926204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926204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2026-05-20T22:24:34+02:00</dcterms:created>
  <dcterms:modified xsi:type="dcterms:W3CDTF">2026-05-20T22:24:34+02:00</dcterms:modified>
  <dc:title>Untitled Spreadsheet</dc:title>
  <dc:description/>
  <dc:subject/>
  <cp:keywords/>
  <cp:category/>
</cp:coreProperties>
</file>