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<sst xmlns="http://schemas.openxmlformats.org/spreadsheetml/2006/main" uniqueCount="32">
  <si>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</si>
  <si>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</si>
  <si>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</si>
  <si>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miksera Soundcraft EPM6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</si>
  <si>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</si>
  <si>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</si>
  <si>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</si>
  <si>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</si>
  <si>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</si>
  <si>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</si>
  <si>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</si>
  <si>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</si>
  <si>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</si>
  <si>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</si>
  <si>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</si>
  <si>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</si>
  <si>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</si>
  <si>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</si>
  <si>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</si>
  <si>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</si>
  <si>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mikser Soundcraft EPM6</t>
  </si>
  <si>
    <t>Dane techniczne:
- uniwersalna Ilość kanałow:10 Wejść mono:6 mikrofonowych XLR lub 6 liniowych jack
- Korekcja mono:trójpunktowa z parametrycznym środkiem Wejścia stereo:2
- Korekcja stereo:dwupunktowa
- Tłumiki: suwakowe, 60 mm
- Zasilanie Phantom:+48V
- globalne Solo/PFL:-/tak
- Mute
- Regulacja Gain
- Aux:2-pre/post
- Insert:kanałów 1-6 i sumy
- Wskaźniki wysterowania:2x10 LED
- Złącza:wyjście główne-2 x XLR
- REC OUT (2×RCA)
- wyjście monitorowe-2 × jack 1/4" TRS,
- wyjście słuchwakowe-jack 1/4" TRS z regulacją wzmocnienia
- Dodatkowe dane: preampy mikrofonowe: GB-30 zastosowane w serii LX
- pasmo przenoszenia-20 Hz-20 kHz
- możliwość instalacji w rack'u: uchwyt RW-5744
- diodowy wskaźnik Peak w kanałach 1-6 i stereo 1, 2.
Moc [W]: 2000;
Rodzaj stopy: Ceramiczna;
Pojemność zbiornika na wodę [ml]: 2000;
Funkcje: Automatyczne wyłączenie żelazka, Funkcja samoczyszczenia, System antywapienny, Pionowy wyrzut pary, Regulacja strumienia pary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</si>
  <si>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</si>
  <si>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</si>
  <si>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</si>
  <si>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</si>
  <si>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</si>
  <si>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</si>
  <si>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</si>
  <si>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</si>
  <si>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</si>
  <si>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Państwo,&lt;br&gt;&lt;br&gt;Przedmiotem zamówienia jest zakup i dostawa miksera Soundcraft EPM6&lt;/span&gt;&lt;/p&gt;&lt;p&gt;&lt;strong&gt;Dane techniczne:&lt;/strong&gt;&lt;/p&gt;&lt;p&gt;- uniwersalna Ilość kanałow:10 Wejść mono:6 mikrofonowych XLR lub 6 liniowych jack&lt;/p&gt;&lt;p&gt;- Korekcja mono:trójpunktowa z parametrycznym środkiem Wejścia stereo:2&lt;/p&gt;&lt;p&gt;- Korekcja stereo:dwupunktowa&lt;/p&gt;&lt;p&gt;- Tłumiki: suwakowe, 60 mm&lt;/p&gt;&lt;p&gt;- Zasilanie Phantom:+48V&lt;/p&gt;&lt;p&gt;- globalne Solo/PFL:-/tak&lt;/p&gt;&lt;p&gt;- Mute&lt;/p&gt;&lt;p&gt;- Regulacja Gain&lt;/p&gt;&lt;p&gt;- Aux:2-pre/post&lt;/p&gt;&lt;p&gt;- Insert:kanałów 1-6 i sumy&lt;/p&gt;&lt;p&gt;- Wskaźniki wysterowania:2x10 LED&lt;/p&gt;&lt;p&gt;- Złącza:wyjście główne-2 x XLR&lt;/p&gt;&lt;p&gt;- REC OUT (2×RCA)&lt;/p&gt;&lt;p&gt;- wyjście monitorowe-2 × jack 1/4" TRS,&lt;/p&gt;&lt;p&gt;- wyjście słuchwakowe-jack 1/4" TRS z regulacją wzmocnienia&lt;/p&gt;&lt;p&gt;- Dodatkowe dane: preampy mikrofonowe: GB-30 zastosowane w serii LX&lt;/p&gt;&lt;p&gt;- pasmo przenoszenia-20 Hz-20 kHz&lt;/p&gt;&lt;p&gt;- możliwość instalacji w rack'u: uchwyt RW-5744&lt;/p&gt;&lt;p&gt;- diodowy wskaźnik Peak w kanałach 1-6 i stereo 1, 2.&lt;/p&gt;&lt;p&gt;&lt;br&gt;&lt;/p&gt;&lt;p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pre-wrap;"&gt;&lt;br&gt;&lt;/span&gt;&lt;/p&gt;&lt;p&gt;&lt;strong&gt;Dostawa: AWF w Poznaniu ul. Królowej Jadwigi 27/39&lt;/strong&gt;&lt;/p&gt;&lt;p&gt;&lt;strong&gt;Realizacja do 5 dni od złożenia zamówienia&lt;/strong&gt;&lt;/p&gt;&lt;p&gt;&lt;strong&gt;Na etapie składania oferty - w celu potwierdzenia, iż oferowany produkt posiada cechy opisane przez Zamawiającego, składający propozycję cenową zobowiązany jest do dołączenia karty charakterystyki oferowanego produktu. &lt;br&gt;&lt;/strong&gt;&lt;/p&gt;&lt;br&gt;&lt;br&gt;&lt;p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</si>
</sst>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925922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3008674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3008675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1681180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2025-12-29T20:21:49+01:00</dcterms:created>
  <dcterms:modified xsi:type="dcterms:W3CDTF">2025-12-29T20:21:49+01:00</dcterms:modified>
  <dc:title>Untitled Spreadsheet</dc:title>
  <dc:description/>
  <dc:subject/>
  <cp:keywords/>
  <cp:category/>
</cp:coreProperties>
</file>