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<sst xmlns="http://schemas.openxmlformats.org/spreadsheetml/2006/main" uniqueCount="31">
  <si>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</si>
  <si>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</si>
  <si>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</si>
  <si>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funkcji Inspektora nadzoru inwestorskiego nad zadaniem pn. „Modernizacja dróg gminnych na terenie miasta Złotoryja”.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</si>
  <si>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</si>
  <si>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</si>
  <si>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</si>
  <si>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</si>
  <si>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</si>
  <si>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</si>
  <si>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</si>
  <si>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</si>
  <si>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</si>
  <si>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</si>
  <si>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</si>
  <si>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</si>
  <si>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</t>
  </si>
  <si>
    <t xml:space="preserve">Pełnienie funkcji Inspektora nadzoru inwestorskiego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</si>
  <si>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</si>
  <si>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</si>
  <si>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</si>
  <si>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</si>
  <si>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</si>
  <si>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</si>
  <si>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</si>
  <si>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</si>
  <si>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</si>
  <si>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OPZ - Dokumentacja projektowa.zip</t>
  </si>
  <si>
    <t>Załącznik nr 2 - Projektowane postanowienia umowy.zip</t>
  </si>
  <si>
    <t>Załącznik nr 3 - Formularz ofertowy.zip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</si>
  <si>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postępowaniu na &lt;u&gt;pełnienie funkcji Inspektora nadzoru inwestorskiego nad zadaniem pn. „Modernizacja dróg gminnych na terenie miasta Złotoryja”. 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</si>
</sst>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66f953e6775f1237666f00fd70705.pdf" TargetMode="External"/><Relationship Id="rId_hyperlink_2" Type="http://schemas.openxmlformats.org/officeDocument/2006/relationships/hyperlink" Target="https://platformazakupowa.pl/file/get_new/c41d307855b2c7a25b94c313fda3313f.zip" TargetMode="External"/><Relationship Id="rId_hyperlink_3" Type="http://schemas.openxmlformats.org/officeDocument/2006/relationships/hyperlink" Target="https://platformazakupowa.pl/file/get_new/071e454a3bef9ed87d2e8ac2dad4e410.zip" TargetMode="External"/><Relationship Id="rId_hyperlink_4" Type="http://schemas.openxmlformats.org/officeDocument/2006/relationships/hyperlink" Target="https://platformazakupowa.pl/file/get_new/dd65a7a34329b7abbbacff66f416874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1680753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925554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925554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925554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925554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2026-02-27T11:45:04+01:00</dcterms:created>
  <dcterms:modified xsi:type="dcterms:W3CDTF">2026-02-27T11:45:04+01:00</dcterms:modified>
  <dc:title>Untitled Spreadsheet</dc:title>
  <dc:description/>
  <dc:subject/>
  <cp:keywords/>
  <cp:category/>
</cp:coreProperties>
</file>