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<sst xmlns="http://schemas.openxmlformats.org/spreadsheetml/2006/main" uniqueCount="35">
  <si>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</si>
  <si>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</si>
  <si>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</si>
  <si>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Materiały dydaktyczne artykuły sportowe.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</si>
  <si>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</si>
  <si>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</si>
  <si>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</si>
  <si>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</si>
  <si>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</si>
  <si>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</si>
  <si>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</si>
  <si>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</si>
  <si>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 xml:space="preserve">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</si>
  <si>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</si>
  <si>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</si>
  <si>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</si>
  <si>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</si>
  <si>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</si>
  <si>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</si>
  <si>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</si>
  <si>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</si>
  <si>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</si>
  <si>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dydaktyczne -  artykuły sportowe.</t>
  </si>
  <si>
    <t>Szczegółowe warunki oraz opis przedmiotu zamówienia zgodnie z załącznikami do postępowania. Warunkiem poprawnego złożenia oferty jest załączenie uzupełnionego " Formularza ofertowego" załącznik nr 1.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</si>
  <si>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</si>
  <si>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</si>
  <si>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</si>
  <si>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</si>
  <si>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</si>
  <si>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</si>
  <si>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</si>
  <si>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Zapytanie ofertowe  materiały dydaktyczne artykuły sportowe.doc</t>
  </si>
  <si>
    <t>Formularz ofertowy materiały dydaktyczne sport.xls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</si>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</sst>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64dbad811671f846cd4dbdb151b3f7.doc" TargetMode="External"/><Relationship Id="rId_hyperlink_2" Type="http://schemas.openxmlformats.org/officeDocument/2006/relationships/hyperlink" Target="https://platformazakupowa.pl/file/get_new/5b9ea5b9707c34383dd229db69e245d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3007295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3007296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3007297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1680700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1680700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1680700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2026-03-22T07:11:57+01:00</dcterms:created>
  <dcterms:modified xsi:type="dcterms:W3CDTF">2026-03-22T07:11:57+01:00</dcterms:modified>
  <dc:title>Untitled Spreadsheet</dc:title>
  <dc:description/>
  <dc:subject/>
  <cp:keywords/>
  <cp:category/>
</cp:coreProperties>
</file>