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<sst xmlns="http://schemas.openxmlformats.org/spreadsheetml/2006/main" uniqueCount="34">
  <si>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</si>
  <si>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</si>
  <si>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</si>
  <si>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opon rolniczych wraz z dostawą do ciągnik rolniczy FARMTRAC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</si>
  <si>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</si>
  <si>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</si>
  <si>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</si>
  <si>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</si>
  <si>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</si>
  <si>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</si>
  <si>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</si>
  <si>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</si>
  <si>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</si>
  <si>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</si>
  <si>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</si>
  <si>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</si>
  <si>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</si>
  <si>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</si>
  <si>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</si>
  <si>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</si>
  <si>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</si>
  <si>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</si>
  <si>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OPONA ROLNICZA TYLNA</t>
  </si>
  <si>
    <t>opona rolnicza tylna 16,9-30 indeks prędkości - A6
indeks ładowności 140-144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</si>
  <si>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</si>
  <si>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</si>
  <si>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</si>
  <si>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</si>
  <si>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</si>
  <si>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</si>
  <si>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</si>
  <si>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</si>
  <si>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oświadczenie_art. 7 ust. do przetargów.docx</t>
  </si>
  <si>
    <t>&lt;p&gt;&lt;span id="docs-internal-guid-039d93c1-7fff-c6ca-8953-6f12cee6c1da"&gt;&lt;/span&gt;&lt;/p&gt;&lt;p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style="font-size:11.0pt;font-family:&amp;quot;Arial&amp;quot;,sans-serif;color:black"&gt;Szanowni
Państwo,&lt;/span&gt;&lt;/strong&gt;&lt;span style="font-size: 10.5pt; font-family: Arial, sans-serif;"&gt;&lt;o:p&gt;&lt;/o:p&gt;&lt;/span&gt;&lt;/p&gt;
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sans-serif;"&gt;Przedmiotem postępowania jest
konieczność zakupu opon rolniczych wraz z dostawą do&amp;nbsp;&lt;o:p&gt;&lt;/o:p&gt;&lt;/span&gt;&lt;font face="Arial, sans-serif"&gt;ciągnika rolniczego FARMTRAC&lt;/font&gt;&lt;/p&gt;
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sans-serif;"&gt;Dane pojazdu :&lt;o:p&gt;&lt;/o:p&gt;&lt;/span&gt;&lt;/p&gt;
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sans-serif;"&gt;VIN :P5BA2CD003068&lt;/span&gt;&lt;/p&gt;
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sans-serif;"&gt;ROK PRODUKCJI- 2013&lt;/span&gt;&lt;/p&gt;
&lt;p&gt;&lt;span style="font-size: 10.5pt; line-height: 107%; font-family: Arial, sans-serif;"&gt;Wykonawca
do złożonej oferty zobowiązany jest dołączyć&amp;nbsp; oświadczenie, że nie podlega
wykluczeniu z postępowania (oświadczenie w załączniku).&lt;/span&gt;&lt;/p&gt;&lt;p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261-658-137&lt;/span&gt;&lt;/p&gt;&lt;p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</si>
</sst>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582d689172c771f0c0dab752c6f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1680673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925493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2026-04-27T15:28:15+02:00</dcterms:created>
  <dcterms:modified xsi:type="dcterms:W3CDTF">2026-04-27T15:28:15+02:00</dcterms:modified>
  <dc:title>Untitled Spreadsheet</dc:title>
  <dc:description/>
  <dc:subject/>
  <cp:keywords/>
  <cp:category/>
</cp:coreProperties>
</file>