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<sst xmlns="http://schemas.openxmlformats.org/spreadsheetml/2006/main" uniqueCount="34">
  <si>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</si>
  <si>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</si>
  <si>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</si>
  <si>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Naprawa podręcznego sprzętu gaśniczego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</si>
  <si>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</si>
  <si>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</si>
  <si>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</si>
  <si>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</si>
  <si>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</si>
  <si>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</si>
  <si>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</si>
  <si>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</si>
  <si>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</si>
  <si>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</si>
  <si>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</si>
  <si>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</si>
  <si>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</si>
  <si>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</si>
  <si>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</si>
  <si>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</si>
  <si>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</si>
  <si>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</si>
  <si>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podręcznego sprzętu gaśniczego</t>
  </si>
  <si>
    <t>Zgodnie z załącznikiem - proszę podać cenę ostateczną za wszystkie wskazane pozycje.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</si>
  <si>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</si>
  <si>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</si>
  <si>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</si>
  <si>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</si>
  <si>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</si>
  <si>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</si>
  <si>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</si>
  <si>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 ofertowe remont gasnic 2024.docx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</si>
  <si>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</si>
  <si>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rgb(108, 117, 125); font-family: Nunito, sans-serif;"&gt;614158649&lt;/span&gt;&lt;/p&gt;&lt;p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</si>
</sst>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9e021ec65f58af88c0ed760681a177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925489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3007208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3007209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3007210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1680670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1680670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2025-04-06T21:48:05+02:00</dcterms:created>
  <dcterms:modified xsi:type="dcterms:W3CDTF">2025-04-06T21:48:05+02:00</dcterms:modified>
  <dc:title>Untitled Spreadsheet</dc:title>
  <dc:description/>
  <dc:subject/>
  <cp:keywords/>
  <cp:category/>
</cp:coreProperties>
</file>