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<sst xmlns="http://schemas.openxmlformats.org/spreadsheetml/2006/main" uniqueCount="42">
  <si>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</si>
  <si>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</si>
  <si>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</si>
  <si>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kanalizacji sanitarnej w Kępnie w ciągu ulicy Słonecznej (od ul. Popiełuszki)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</si>
  <si>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</si>
  <si>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</si>
  <si>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</si>
  <si>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</si>
  <si>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</si>
  <si>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</si>
  <si>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w Części II IDW - Wzór umowy, § 9. Proszę potwierdzić wpisując "Akceptuję"</t>
  </si>
  <si>
    <t>Termin realizacji</t>
  </si>
  <si>
    <t>Wykonawca zobowiązany jest zrealizować przedmiot zamówienia w terminie do 31 października 2024 roku – odebranie przez Zamawiającego wszystkich wykonanych robót budowlanych oraz przygotowanie i złożenie przez Wykonawcę w imieniu Zamawiającego, kompletnego zawiadomienia o zakończeniu realizacji robót, wraz z wszelkimi niezbędnymi załącznikami i wszelkimi niezbędnymi opiniami właściwych instytucji nie wnoszących sprzeciwu do użytkowania wybudowanego obiektu. Proszę potwierdzić wpisując "Akceptuję"</t>
  </si>
  <si>
    <t>Brak podstaw do wykluczenia</t>
  </si>
  <si>
    <t xml:space="preserve">Wymagany załącznik nr 2 - oświadczenie o braku podstaw do wykluczenia i spełnianiu warunków udziału w postępowaniu oraz Załącznik nr 7 oświadczenie o grupie kapitałowej 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</si>
  <si>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</si>
  <si>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</si>
  <si>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Doświadczenie osób skierowanych przez wykonawcę do realizacji zamówienia</t>
  </si>
  <si>
    <t>Ocena zgodnie z opisem w Rozdziale 3 IDW. WYMAGANY ZAŁĄCZNIK NR 4: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</si>
  <si>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</si>
  <si>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</si>
  <si>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</si>
  <si>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</si>
  <si>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</si>
  <si>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</si>
  <si>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</si>
  <si>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w Kępnie w ciągu ulicy Słonecznej (od ul. Popiełuszki)</t>
  </si>
  <si>
    <t>Zamawiający wymaga, aby Wykonawca złożył formularz ofertowy sporządzony wg wzoru stanowiącego załącznik nr 1 do Zapytania ofertowego oraz kosztorys ofertowy. W przypadku rozbieżności między ceną podaną przez Wykonawcę na platformie a ceną w złożonym załączonym formularzu ofertowym, Zamawiający przyjmie wartość ze złożonego załączonego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</si>
  <si>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</si>
  <si>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</si>
  <si>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</si>
  <si>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</si>
  <si>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</si>
  <si>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</si>
  <si>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</si>
  <si>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</si>
  <si>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Edytowalne Słoneczna.zip</t>
  </si>
  <si>
    <t>Dokumentacja Techniczna i STWIORB.7z</t>
  </si>
  <si>
    <t>JRP.26.5.2024 IDW Słoneczna.pdf</t>
  </si>
  <si>
    <t>Załącznik nr 3 Wykaz robót.pdf</t>
  </si>
  <si>
    <t>JRP.26.5.2024 IDW GMSłoneczna CzII Wzór umowy-1.pdf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</si>
  <si>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preserve;"&gt;&lt;/span&gt;&lt;/p&gt;&lt;p&gt;&lt;span style="font-weight: 700;"&gt;W przedmiotowym postępowaniu wymagane jest złożenie formularza ofertowego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PadES.&lt;o:p&gt;&lt;/o:p&gt;&lt;/span&gt;&lt;/p&gt;&lt;p&gt;&lt;span style="font-weight: 700;"&gt;&lt;br&gt;&lt;/span&gt;&lt;/p&gt;&lt;p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preserve;"&gt;Zastrzegamy, że postępowanie może zakończyć się brakiem wyboru oferty w przypadkach określonych w załączonym Zapytaniu ofertowym - Instrukcja dla wykonawców.&lt;/span&gt;&lt;br&gt;&lt;/p&gt;&lt;br&gt;&lt;br&gt;&lt;p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7822450 w.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</si>
</sst>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619e3132165b2a7f593c661fd3399.zip" TargetMode="External"/><Relationship Id="rId_hyperlink_2" Type="http://schemas.openxmlformats.org/officeDocument/2006/relationships/hyperlink" Target="https://platformazakupowa.pl/file/get_new/9b7ffb11da198d7d3f96143ff298c80a.7z" TargetMode="External"/><Relationship Id="rId_hyperlink_3" Type="http://schemas.openxmlformats.org/officeDocument/2006/relationships/hyperlink" Target="https://platformazakupowa.pl/file/get_new/b6c4544c05641fe8bcb2efae673cad6f.pdf" TargetMode="External"/><Relationship Id="rId_hyperlink_4" Type="http://schemas.openxmlformats.org/officeDocument/2006/relationships/hyperlink" Target="https://platformazakupowa.pl/file/get_new/b0cad42954675ae4d2274b7549dba384.pdf" TargetMode="External"/><Relationship Id="rId_hyperlink_5" Type="http://schemas.openxmlformats.org/officeDocument/2006/relationships/hyperlink" Target="https://platformazakupowa.pl/file/get_new/82db148f752d1430ec4bd4ead6d196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3020660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1680265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925263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925263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925263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925263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925263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2024-12-22T13:22:48+01:00</dcterms:created>
  <dcterms:modified xsi:type="dcterms:W3CDTF">2024-12-22T13:22:48+01:00</dcterms:modified>
  <dc:title>Untitled Spreadsheet</dc:title>
  <dc:description/>
  <dc:subject/>
  <cp:keywords/>
  <cp:category/>
</cp:coreProperties>
</file>