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<sst xmlns="http://schemas.openxmlformats.org/spreadsheetml/2006/main" uniqueCount="43">
  <si>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</si>
  <si>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</si>
  <si>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</si>
  <si>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Utrzymanie w stałej sprawności technicznej wodnych pomp obiegowych.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</si>
  <si>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</si>
  <si>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</si>
  <si>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</si>
  <si>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</si>
  <si>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</si>
  <si>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</si>
  <si>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</si>
  <si>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Projektowane Postanowienia Umowne - załącznik nr 4</t>
  </si>
  <si>
    <t>Proszę potwierdzić wpisując "Akceptuję"</t>
  </si>
  <si>
    <t xml:space="preserve">Podstawy wykluczenia </t>
  </si>
  <si>
    <t>Oświadczam, że nie podlegam wykluczeniu na podstawie art.7 ust.1 ustawy z dnia 13 kwietnia 2022 r. o szczególnych rozwiązaniach w zakresie przeciwdziałania wspieraniu agresji na Ukrainę oraz służących ochronie bezpieczeństwa narodowego (Dz..U. z 2022 r. poz. 835). Proszę potwierdzić wpisując "Nie podlegam wykluczeniu"</t>
  </si>
  <si>
    <t xml:space="preserve">Warunki udziału w postępowaniu opisane w pkt. 4 Opisu wymagań </t>
  </si>
  <si>
    <t xml:space="preserve">Oświadczam, że spełniam warunki udziału w postępowaniu i załączam Oświadczenie sporządzone według załącznika nr 3. </t>
  </si>
  <si>
    <t xml:space="preserve">Wykaz usług </t>
  </si>
  <si>
    <t xml:space="preserve">Oświadczam, że na potwierdzenie spełniania warunku udziału w postępowaniu  załączam Wykaz usług sporządzony według załącznika nr 2. </t>
  </si>
  <si>
    <t xml:space="preserve">Formularz cenowy </t>
  </si>
  <si>
    <t xml:space="preserve">Załączam wypełniony przeze mnie  formularz cenowy - załacznik nr 1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</si>
  <si>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</si>
  <si>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</si>
  <si>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</si>
  <si>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</si>
  <si>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</si>
  <si>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</si>
  <si>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</si>
  <si>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Oferuję świadczenie usługi zgodnie z opisem przedmiotu zamówienia zawartego w PPU – załączniku nr 2 do niniejszego postępowania oraz złożonym formularzem cenowym – załącznikiem nr 1. </t>
  </si>
  <si>
    <t>Należy wpisać kwotę  z pkt. 5)TABELA 5: Wyliczenie całkowitej ceny oferty - z formularza  cenowego sporządzonego na załączniku nr 1.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</si>
  <si>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</si>
  <si>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</si>
  <si>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</si>
  <si>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</si>
  <si>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</si>
  <si>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</si>
  <si>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</si>
  <si>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</si>
  <si>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4 - PPU.pdf</t>
  </si>
  <si>
    <t>załącznik nr 1 - formularz cenowy.docx</t>
  </si>
  <si>
    <t>załącznik nr 2 - Wykaz usług.docx</t>
  </si>
  <si>
    <t>Załącznik nr 3 - Oświadczenie.docx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</si>
  <si>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color:black;mso-font-kerning:0pt;mso-ligatures:none;mso-fareast-language:PL"&gt;Szanowni
Państwo,&lt;/span&gt;&lt;/strong&gt;&lt;span style="font-size: 10.5pt;"&gt;&lt;o:p&gt;&lt;/o:p&gt;&lt;/span&gt;&lt;/p&gt;&lt;p class="MsoNormal" style="margin-bottom:0cm;line-height:normal"&gt;&lt;span style="font-family: Arial, sans-serif; font-size: 10.5pt; text-align: justify;"&gt;&lt;br&gt;&lt;/span&gt;&lt;/p&gt;&lt;p class="MsoNormal" style="margin-bottom:0cm;line-height:normal"&gt;&lt;span style="font-family: Arial, sans-serif; font-size: 10.5pt; text-align: justify;"&gt;informujemy o postępowaniu
prowadzonym przez Zamawiającego z wyłączeniem stosowania przepisów ustawy z
dnia 11 września 2019 r. - Prawo zamówień publicznych (tekst jednolity:&amp;nbsp;Dz.
U. z 2023 r. poz. 1605 ze zmianami).&lt;/span&gt;&lt;span style="font-size: 10.5pt;"&gt;&lt;br&gt;&lt;/span&gt;&lt;/p&gt;&lt;p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sans-serif;"&gt;1. Przedmiotem zamówienia jest w&lt;/span&gt;&lt;span style="font-family: Arial, sans-serif;"&gt;ykonywanie usług związanych z przeprowadzaniem przeglądów
konserwacyjno-serwisowych wraz&amp;nbsp;&amp;nbsp;z utrzymaniem w stałej sprawności
technicznej wodnych pomp obiegowych zainstalowanych na terenie szpitala przy
ul. gen. Augusta Emila Fieldorfa 2 we Wrocławiu zarządzanego przez spółkę „Nowy
Szpital Wojewódzki”.&lt;/span&gt;&lt;span style="font-size: 10.5pt;"&gt;&lt;o:p&gt;&lt;/o:p&gt;&lt;/span&gt;&lt;/p&gt;&lt;p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sans-serif;"&gt;2. Cenę całkowitą za wykonanie
usługi będącej Przedmiotem zamówienia zawiera załącznik nr 1 do zapytania.
Wypełniony załącznik nr 1 należy załączyć „KRYTERIA I WARUNKI FORMALNE” – pkt
7.&lt;/span&gt;&lt;span style="font-size: 10.5pt;"&gt;&lt;o:p&gt;&lt;/o:p&gt;&lt;/span&gt;&lt;/p&gt;&lt;p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sans-serif;"&gt;3. Szczegółowy opis i&amp;nbsp; warunki
dotyczące Przedmiotu zamówienia, w tym: terminy realizacji, warunki płatności,
warunki gwarancji zostały określone w załączonych projektowanych
postanowieniach umownych &amp;nbsp;- załącznik nr 4.&amp;nbsp;&lt;/span&gt;&lt;span style="font-size: 10.5pt;"&gt;&lt;o:p&gt;&lt;/o:p&gt;&lt;/span&gt;&lt;/p&gt;&lt;p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sans-serif;"&gt;4.O udzielenie niniejszego
zamówienia publicznego ubiegać się może Wykonawca, który wykaże, że:&lt;o:p&gt;&lt;/o:p&gt;&lt;/span&gt;&lt;/p&gt;&lt;p class="MsoNormal" style="margin-left: 21.3pt; text-indent: -18pt; line-height: 11.05pt; background-image: initial; background-position: initial; background-size: initial; background-repeat: initial; background-attachment: initial; background-origin: initial; background-clip: initial;"&gt;&lt;span style="font-size: 10.5pt; font-family: Arial, sans-serif;"&gt;1)&amp;nbsp;&amp;nbsp;W okresie ostatnich
trzech lat przed upływem terminu składania ofert, a jeżeli okres prowadzenia
działalności jest krótszy – w tym okresie należycie wykonał (a w przypadku
świadczeń okresowych lub ciągłych również wykonuje):&lt;o:p&gt;&lt;/o:p&gt;&lt;/span&gt;&lt;/p&gt;&lt;p class="MsoNormal" style="margin-left: 49.65pt; text-indent: -18pt; line-height: 11.05pt; background-image: initial; background-position: initial; background-size: initial; background-repeat: initial; background-attachment: initial; background-origin: initial; background-clip: initial;"&gt;&lt;span style="font-size: 10.5pt; font-family: Arial, sans-serif;"&gt;a)&amp;nbsp; &amp;nbsp; jednego
zamówienia, którego przedmiotem był przegląd eksploatacyjny pomp obiegowych
firmy Wilo&lt;o:p&gt;&lt;/o:p&gt;&lt;/span&gt;&lt;/p&gt;&lt;p class="MsoNormal" style="margin-bottom: 7.5pt; text-indent: 21.3pt;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sans-serif;"&gt;lub &lt;/span&gt;&lt;/strong&gt;&lt;span style="font-size: 10.5pt; font-family: Arial, sans-serif;"&gt;posiada&lt;strong&gt;&lt;o:p&gt;&lt;/o:p&gt;&lt;/strong&gt;&lt;/span&gt;&lt;/p&gt;&lt;p class="MsoNormal" style="margin-left: 49.65pt; text-indent: -18pt; line-height: 11.05pt; background-image: initial; background-position: initial; background-size: initial; background-repeat: initial; background-attachment: initial; background-origin: initial; background-clip: initial;"&gt;&lt;span style="font-size: 10.5pt; font-family: Arial, sans-serif;"&gt;b)&amp;nbsp; &amp;nbsp;autoryzację
producenta pomp obiegowych firmy Wilo do wykonywania czynności przeglądów
eksploatacyjnych i serwisowych. Przez autoryzację Zamawiający rozumie również
świadectwo przeszkolenia co najmniej jednego pracownika do wykonywania czynności przeglądów eksploatacyjnych pomp obiegowych Wilo.&lt;o:p&gt;&lt;/o:p&gt;&lt;/span&gt;&lt;/p&gt;&lt;p class="MsoNormal" style="margin: 0cm 0cm 7.5pt 49.65pt;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sans-serif;"&gt;&lt;em&gt;&lt;u&gt;W przypadku posiadania autoryzacji – Wykonawca nie
musi okazywać się wykazem usług, o którym mowa w pkt. 1)a)&lt;/u&gt;&lt;/em&gt;&lt;o:p&gt;&lt;/o:p&gt;&lt;/span&gt;&lt;/p&gt;&lt;p class="MsoNormal" style="text-align: justify; margin: 0cm 0cm 0cm 3pt; line-height: 11.05pt; background-image: initial; background-position: initial; background-size: initial; background-repeat: initial; background-attachment: initial; background-origin: initial; background-clip: initial;"&gt;&lt;span style="font-size: 10.5pt; font-family: Arial, sans-serif;"&gt;2)&amp;nbsp; Spełnia wymagania określone w punkcie nr 1) a) oraz dysponuje co
najmniej jedną osobą&lt;/span&gt;&lt;span style="font-size: 10.5pt; font-family: Arial, sans-serif;"&gt;&amp;nbsp;posiadającą uprawnienia energetyczne grupa „I”&amp;nbsp; Eksploatacja w zakresie urządzeń&amp;nbsp;&lt;/span&gt;&lt;span style="font-size: 10.5pt; font-family: Arial, sans-serif;"&gt;&amp;nbsp;i instalacji elektrycznych do 1 KV.&lt;/span&gt;&lt;/p&gt;&lt;p class="MsoNormal" style="margin: 0cm 0cm 0cm 3pt; line-height: 11.05pt; background-image: initial; background-position: initial; background-size: initial; background-repeat: initial; background-attachment: initial; background-origin: initial; background-clip: initial;"&gt;&lt;span style="font-size: 10.5pt; font-family: Arial,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10.5pt;"&gt;&amp;nbsp;&lt;/span&gt;&lt;/p&gt;&lt;p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sans-serif;"&gt;5. Podstawy wykluczenia zostały
opisane w „KRYTERIA I WARUNKI FORMALNE” – pkt. 4.&lt;/span&gt;&lt;/p&gt;&lt;p dir="ltr" style="line-height:1.38;margin-top:0pt;margin-bottom:0pt;"&gt;
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sans-serif;"&gt;6. Zamawiający zastrzega sobie
prawo do zakończenia postępowania bez wyboru oferty, negocjowania warunków
oferty oraz unieważnienia postępowania bez podania przyczyny i bez ponoszenia
skutków prawnych.&lt;/span&gt;&lt;span style="font-size: 10.5pt;"&gt;&lt;o:p&gt;&lt;/o:p&gt;&lt;/span&gt;&lt;/p&gt;&lt;p class="MsoNormal" style="margin: 0cm 0cm 7.5pt 18pt; text-indent: -18pt;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
&lt;!--[if !supportLineBreakNewLine]--&gt;&lt;br&gt;
&lt;!--[endif]--&gt;&lt;/span&gt;&lt;span style="font-size: 10.5pt;"&gt;&lt;o:p&gt;&lt;/o:p&gt;&lt;/span&gt;&lt;/p&gt;&lt;p dir="ltr" style="line-height:1.38;margin-top:0pt;margin-bottom:0pt;"&gt;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sans-serif;"&gt;Zapraszamy do złożenia &amp;nbsp;ofert &amp;nbsp;poprzez
&amp;nbsp;poniższy &amp;nbsp;formularz &amp;nbsp;elektroniczny.&lt;/span&gt;&lt;/strong&gt;&lt;span style="font-size: 10.5pt;"&gt;&lt;o:p&gt;&lt;/o:p&gt;&lt;/span&gt;&lt;/p&gt;&lt;p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7359308&lt;/span&gt;&lt;/p&gt;&lt;p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</si>
</sst>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f840962a145b572df5980d0ff8031d.pdf" TargetMode="External"/><Relationship Id="rId_hyperlink_2" Type="http://schemas.openxmlformats.org/officeDocument/2006/relationships/hyperlink" Target="https://platformazakupowa.pl/file/get_new/41115bd361cbbc900f1a727f5c82547e.docx" TargetMode="External"/><Relationship Id="rId_hyperlink_3" Type="http://schemas.openxmlformats.org/officeDocument/2006/relationships/hyperlink" Target="https://platformazakupowa.pl/file/get_new/05ba20e2709f5288e26a0bef5cc98292.docx" TargetMode="External"/><Relationship Id="rId_hyperlink_4" Type="http://schemas.openxmlformats.org/officeDocument/2006/relationships/hyperlink" Target="https://platformazakupowa.pl/file/get_new/38dafd85386fe5c8fd351b324c9c348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925002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3005600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3005601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3005602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3005603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3005604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3005605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1679776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925002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925002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925002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925002</v>
      </c>
      <c r="C23" s="1" t="s">
        <v>37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2025-04-13T11:04:16+02:00</dcterms:created>
  <dcterms:modified xsi:type="dcterms:W3CDTF">2025-04-13T11:04:16+02:00</dcterms:modified>
  <dc:title>Untitled Spreadsheet</dc:title>
  <dc:description/>
  <dc:subject/>
  <cp:keywords/>
  <cp:category/>
</cp:coreProperties>
</file>