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<sst xmlns="http://schemas.openxmlformats.org/spreadsheetml/2006/main" uniqueCount="27">
  <si>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</si>
  <si>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</si>
  <si>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</si>
  <si>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Najem lokalu użytkowego znajdującego się na parterze Stadionu Opolskiego na cele prowadzenia gastronomii.</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</si>
  <si>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</si>
  <si>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</si>
  <si>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</si>
  <si>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</si>
  <si>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</si>
  <si>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</si>
  <si>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</si>
  <si>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</si>
  <si>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</si>
  <si>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</si>
  <si>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</si>
  <si>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</si>
  <si>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</si>
  <si>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</si>
  <si>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</si>
  <si>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</si>
  <si>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</si>
  <si>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</si>
  <si>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</si>
  <si>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</si>
  <si>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</si>
  <si>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W 216 DM 24 - Zaproszenie do składania ofert na najem lokalu gastronomicznego.zip</t>
  </si>
  <si>
    <t>&lt;p&gt;&lt;span style="font-size: 11pt; font-family: &amp;quot;Helvetica Neue&amp;quot;, sans-serif; color: rgb(0, 0, 0); background-color: transparent; font-weight: 700; font-variant-numeric: normal; font-variant-east-asian: normal; vertical-align: baseline; white-space: pre-wrap;"&gt;Szanowni Państwo,&lt;/span&gt;&lt;/p&gt;&lt;p&gt;&lt;span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 class="col-md-12 col-sm-12 col-xs-12"&gt;&lt;p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Zapraszamy do: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osobistego złożenia ofert w siedzibie Zamawiającego lub za pośrednictwem poczty albo kuriera na adres Zamawiającego, w zamkniętej kopercie zatytułowanej „&lt;/span&gt;&lt;strong&gt;&lt;span style="font-size:11.0pt;line-height:107%;
font-family:&amp;quot;Arial&amp;quot;,sans-serif;mso-fareast-font-family:Calibri;color:black;
mso-color-alt:windowtext;background:#FCFCFC;mso-ansi-language:PL;mso-fareast-language:
EN-US;mso-bidi-language:AR-SA"&gt;Najem lokalu użytkowego znajdującego się na parterze Stadionu Opolskiego na cele prowadzenia gastronomii&lt;/span&gt;&lt;/strong&gt;&lt;span style="font-size: 11pt; font-family: &amp;quot;Helvetica Neue&amp;quot;, sans-serif; color: rgb(0, 0, 0); background-color: transparent;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pre-wrap;"&gt;lub&lt;/span&gt;&lt;/p&gt;&lt;p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złożenia ofert za pośrednictwem poczty elektronicznej (w tym przypadku wstępna oferta oraz załączniki muszą zostać podpisane kwalifikowanym podpisem elektronicznym lub podpisem osobistym lub podpisem zaufanym lub podpisem odręcznym przez osobę lub osoby umocowane do złożenia podpisu w imieniu wykonawcy), na adres  sekretariat@zk.opole.pl  / stadion@zk.opole.pl, wpisując w tytule wiadomości e-mail: „&lt;/span&gt;&lt;strong&gt;&lt;span style="font-size:11.0pt;line-height:107%;
font-family:&amp;quot;Arial&amp;quot;,sans-serif;mso-fareast-font-family:Calibri;color:black;
mso-color-alt:windowtext;background:#FCFCFC;mso-ansi-language:PL;mso-fareast-language:
EN-US;mso-bidi-language:AR-SA"&gt;Najem lokalu użytkowego znajdującego się na parterze Stadionu Opolskiego na cele prowadzenia gastronomii&lt;/span&gt;&lt;/strong&gt;&lt;span style="font-size: 11pt; font-family: &amp;quot;Helvetica Neue&amp;quot;, sans-serif; color: rgb(0, 0, 0); background-color: transparent; font-variant-numeric: normal; font-variant-east-asian: normal; text-decoration-skip-ink: none;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pre-wrap;"&gt;2. Termin składania ofert upływa w dniu 14 maja 2024 r. o godzinie 09:00.&lt;br&gt;&lt;/span&gt;&lt;/p&gt;&lt;p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pre-wrap;"&gt;3. Prosimy &lt;u&gt;nie składać&lt;/u&gt; oferty na elektronicznym formularzu wygenerowanym przez platformę. &lt;strong&gt;Ofertę należy złożyć zgodnie z zasadami opisanymi w punkcie nr 1. powyżej. &lt;br&gt;&lt;/strong&gt;&lt;/span&gt;&lt;/p&gt;&lt;p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pre-wrap;"&gt;4. Zamawiający zastrzega sobie prawo nie wybrania żadnej oferty i nie zawarcia Umowy żadnym Oferentem.&lt;br&gt;5. Zamawiający zastrzega sobie prawo zakończenia w każdym momencie niniejszego postępowania bez: przeprowadzenia negocjacji / wybrania żadnej oferty / podpisania Umowy z żadnym Oferentem oraz zastrzega,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&lt;/span&gt;&lt;span style="font-size: 11pt; font-family: &amp;quot;Helvetica Neue&amp;quot;, sans-serif; color: rgb(0, 0, 0); background-color: transparent; font-variant-numeric: normal; font-variant-east-asian: normal; vertical-align: baseline; white-space: pre-wrap;"&gt; lub: pod nr tel. 885 551 070, lub za pośrednictwem poczty e-mail: denis.kokott@zk.opole.pl; &lt;/span&gt;&lt;span style="font-size: 11pt; font-family: &amp;quot;Helvetica Neue&amp;quot;, sans-serif; color: rgb(0, 0, 0); background-color: transparent; font-variant-numeric: normal; font-variant-east-asian: normal; vertical-align: baseline; white-space: pre-wrap;"&gt;pod nr tel. &lt;/span&gt;&lt;span style="font-size: 11pt; font-family: &amp;quot;Helvetica Neue&amp;quot;, sans-serif; color: rgb(0, 0, 0); background-color: transparent; font-variant-numeric: normal; font-variant-east-asian: normal; text-decoration-skip-ink: none; vertical-align: baseline; white-space: pre-wrap;"&gt;531 239 658&lt;/span&gt;&lt;span style="font-size: 11pt; font-family: &amp;quot;Helvetica Neue&amp;quot;, sans-serif; color: rgb(0, 0, 0); background-color: transparent; font-variant-numeric: normal; font-variant-east-asian: normal; vertical-align: baseline; white-space: pre-wrap;"&gt;, lub za pośrednictwem poczty e-mail: oliwia.lazarska@zk.opole.pl &lt;/span&gt;&lt;span style="font-size: 11pt; font-family: &amp;quot;Helvetica Neue&amp;quot;, sans-serif; color: rgb(0, 0, 0); background-color: transparent;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</si>
</sst>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cc332db2534a8a922e3e22c69b9a94f.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924984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1679757</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924984</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2025-01-03T03:54:36+01:00</dcterms:created>
  <dcterms:modified xsi:type="dcterms:W3CDTF">2025-01-03T03:54:36+01:00</dcterms:modified>
  <dc:title>Untitled Spreadsheet</dc:title>
  <dc:description/>
  <dc:subject/>
  <cp:keywords/>
  <cp:category/>
</cp:coreProperties>
</file>