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<sst xmlns="http://schemas.openxmlformats.org/spreadsheetml/2006/main" uniqueCount="39">
  <si>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</si>
  <si>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</si>
  <si>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</si>
  <si>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odcinka kolektora deszczowego w ramach realizacji zadania pn.: „Projekt i budowa  odwodnienia ul. Podgórnej i obszaru ul. Mostowej w Rogalinku”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</si>
  <si>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</si>
  <si>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</si>
  <si>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</si>
  <si>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</si>
  <si>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</si>
  <si>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</si>
  <si>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p. 5 treści zapytania ofertowego Proszę potwierdzić wpisując "Akceptuję</t>
  </si>
  <si>
    <t>Termin realizacji</t>
  </si>
  <si>
    <t>Zgodnie z p. 4b treści zapytania ofertowego Proszę potwierdzić wpisując "Akceptuję</t>
  </si>
  <si>
    <t>Wymagania dotyczące wiedzy specjalistycznej</t>
  </si>
  <si>
    <t>Zamawiający wymaga, by Wykonawca wykazał, że dysponuje osobą/osobami zdolną/zdolnymi do wykonania zamówienia zgodnie z p. 4d zapytania ofertowego wymagany załączniki zgodnie z p. 7a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</si>
  <si>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</si>
  <si>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</si>
  <si>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</si>
  <si>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</si>
  <si>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</si>
  <si>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</si>
  <si>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</si>
  <si>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kanału deszczowego </t>
  </si>
  <si>
    <t>Opis przedmiotu zamówienia stanowi złącznik nr 1 do Zapytania ofertowego (nr pliku 2.1)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</si>
  <si>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</si>
  <si>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</si>
  <si>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</si>
  <si>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</si>
  <si>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</si>
  <si>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</si>
  <si>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</si>
  <si>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2.2 - formularz ofertowy.docx</t>
  </si>
  <si>
    <t>2.3 - wzór umowy.pdf</t>
  </si>
  <si>
    <t>2.4 - wykaz osób.docx</t>
  </si>
  <si>
    <t>2.5 - klauzula informacyjna dot. danych osobowych.pdf</t>
  </si>
  <si>
    <t>2.0 - zapytanie ofertowe.pdf</t>
  </si>
  <si>
    <t>2.1 -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</si>
  <si>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</si>
  <si>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61-10-18-231&lt;/span&gt;&lt;/p&gt;&lt;p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</si>
</sst>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87b694f2d8577f2884ea8d719af477.docx" TargetMode="External"/><Relationship Id="rId_hyperlink_2" Type="http://schemas.openxmlformats.org/officeDocument/2006/relationships/hyperlink" Target="https://platformazakupowa.pl/file/get_new/1ed99b0e8666c0a8f900456707f750d9.pdf" TargetMode="External"/><Relationship Id="rId_hyperlink_3" Type="http://schemas.openxmlformats.org/officeDocument/2006/relationships/hyperlink" Target="https://platformazakupowa.pl/file/get_new/4fccd14fa7dc37d8871112872c14d0ce.docx" TargetMode="External"/><Relationship Id="rId_hyperlink_4" Type="http://schemas.openxmlformats.org/officeDocument/2006/relationships/hyperlink" Target="https://platformazakupowa.pl/file/get_new/5b6d10f76f9033c550635bc3e85731d6.pdf" TargetMode="External"/><Relationship Id="rId_hyperlink_5" Type="http://schemas.openxmlformats.org/officeDocument/2006/relationships/hyperlink" Target="https://platformazakupowa.pl/file/get_new/bb94673361661136e9fbd9a67453c0f9.pdf" TargetMode="External"/><Relationship Id="rId_hyperlink_6" Type="http://schemas.openxmlformats.org/officeDocument/2006/relationships/hyperlink" Target="https://platformazakupowa.pl/file/get_new/decc1d7958de1f54407e402e165c0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1679640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1679640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1679640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1679640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1679640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1679640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2024-09-27T01:21:11+02:00</dcterms:created>
  <dcterms:modified xsi:type="dcterms:W3CDTF">2024-09-27T01:21:11+02:00</dcterms:modified>
  <dc:title>Untitled Spreadsheet</dc:title>
  <dc:description/>
  <dc:subject/>
  <cp:keywords/>
  <cp:category/>
</cp:coreProperties>
</file>