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<sst xmlns="http://schemas.openxmlformats.org/spreadsheetml/2006/main" uniqueCount="34">
  <si>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</si>
  <si>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</si>
  <si>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</si>
  <si>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przepustnic SOCLA - SYLAX w ilości 2 szt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</si>
  <si>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</si>
  <si>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</si>
  <si>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</si>
  <si>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</si>
  <si>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</si>
  <si>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</si>
  <si>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</si>
  <si>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</si>
  <si>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</si>
  <si>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</si>
  <si>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</si>
  <si>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</si>
  <si>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</si>
  <si>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</si>
  <si>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</si>
  <si>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</si>
  <si>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</si>
  <si>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</si>
  <si>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SOCLA - SYLAX
DN100 PN10 ,4otwory centrujące ,z przekładnią ślimakową
Charakterystyka:
Korpus - żeliwo szare epoksydowane
Wykładzina ,uszczelnienie - guma EPDM
Dysk(tarcza) -stal nierdzewna 1.44.08</t>
  </si>
  <si>
    <t>DN100 PN10 ,4otwory centrujące ,z przekładnią ślimakową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</si>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</sst>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293747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293748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293749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258446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2024-10-14T07:11:48+02:00</dcterms:created>
  <dcterms:modified xsi:type="dcterms:W3CDTF">2024-10-14T07:11:48+02:00</dcterms:modified>
  <dc:title>Untitled Spreadsheet</dc:title>
  <dc:description/>
  <dc:subject/>
  <cp:keywords/>
  <cp:category/>
</cp:coreProperties>
</file>