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<sst xmlns="http://schemas.openxmlformats.org/spreadsheetml/2006/main" uniqueCount="39">
  <si>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</si>
  <si>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</si>
  <si>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</si>
  <si>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i dostawa środków dezynfekujących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</si>
  <si>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</si>
  <si>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</si>
  <si>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</si>
  <si>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</si>
  <si>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</si>
  <si>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</si>
  <si>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</si>
  <si>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</si>
  <si>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</si>
  <si>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</si>
  <si>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</si>
  <si>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</si>
  <si>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</si>
  <si>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</si>
  <si>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</si>
  <si>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</si>
  <si>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</si>
  <si>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</si>
  <si>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</si>
  <si>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</si>
  <si>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</si>
  <si>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</si>
  <si>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</si>
  <si>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</si>
  <si>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</si>
  <si>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</si>
  <si>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</si>
  <si>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</si>
  <si>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 Wzór formularza ofertowego.docx</t>
  </si>
  <si>
    <t>Zał. 2 zad. 1 formularz asortymentowo-cenowy.ods</t>
  </si>
  <si>
    <t>Zał. 2 zad. 2 formularz asortymentowo-cenowy.ods</t>
  </si>
  <si>
    <t>Zał. 3 - Wzór umowy.pdf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</si>
  <si>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</si>
  <si>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</si>
  <si>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11pt;"&gt;84 68 18 862 lub&amp;nbsp;&lt;/span&gt;&lt;span style="font-size: 11pt;"&gt;84 68 18 858.&lt;/span&gt;&lt;/p&gt;&lt;p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</si>
</sst>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7a2f20b3d2ad324f748ae49916302.pdf" TargetMode="External"/><Relationship Id="rId_hyperlink_2" Type="http://schemas.openxmlformats.org/officeDocument/2006/relationships/hyperlink" Target="https://platformazakupowa.pl/file/get_new/e3a25ae14adef12b7f83db46dc0db06e.docx" TargetMode="External"/><Relationship Id="rId_hyperlink_3" Type="http://schemas.openxmlformats.org/officeDocument/2006/relationships/hyperlink" Target="https://platformazakupowa.pl/file/get_new/8ebc4b60568245e20aa3c623a5e1bba1.ods" TargetMode="External"/><Relationship Id="rId_hyperlink_4" Type="http://schemas.openxmlformats.org/officeDocument/2006/relationships/hyperlink" Target="https://platformazakupowa.pl/file/get_new/3f0340d6a97963c9263edddcaecd01bc.ods" TargetMode="External"/><Relationship Id="rId_hyperlink_5" Type="http://schemas.openxmlformats.org/officeDocument/2006/relationships/hyperlink" Target="https://platformazakupowa.pl/file/get_new/de9c42b24047a22b467a3fb38927339c.pdf" TargetMode="External"/><Relationship Id="rId_hyperlink_6" Type="http://schemas.openxmlformats.org/officeDocument/2006/relationships/hyperlink" Target="https://platformazakupowa.pl/file/get_new/0dae0e839d2043a8b09101aa4d0c1693.doc" TargetMode="External"/><Relationship Id="rId_hyperlink_7" Type="http://schemas.openxmlformats.org/officeDocument/2006/relationships/hyperlink" Target="https://platformazakupowa.pl/file/get_new/5e811fbaf9ef8dbd929d5f3cab838c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3003776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1678994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924432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924432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924432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924432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924432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924432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924432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2026-04-11T16:52:40+02:00</dcterms:created>
  <dcterms:modified xsi:type="dcterms:W3CDTF">2026-04-11T16:52:40+02:00</dcterms:modified>
  <dc:title>Untitled Spreadsheet</dc:title>
  <dc:description/>
  <dc:subject/>
  <cp:keywords/>
  <cp:category/>
</cp:coreProperties>
</file>