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<sst xmlns="http://schemas.openxmlformats.org/spreadsheetml/2006/main" uniqueCount="42">
  <si>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</si>
  <si>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</si>
  <si>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</si>
  <si>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nasadzeń 14 szt. drzew na terenie Gminy Komorniki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</si>
  <si>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</si>
  <si>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</si>
  <si>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</si>
  <si>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</si>
  <si>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</si>
  <si>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</si>
  <si>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</si>
  <si>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</si>
  <si>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</si>
  <si>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</si>
  <si>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</si>
  <si>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</si>
  <si>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</si>
  <si>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</si>
  <si>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</si>
  <si>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</si>
  <si>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</si>
  <si>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</si>
  <si>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</si>
  <si>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</si>
  <si>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</si>
  <si>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</si>
  <si>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</si>
  <si>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</si>
  <si>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</si>
  <si>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</si>
  <si>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</si>
  <si>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Nasadzenia zastępcze.xlsx</t>
  </si>
  <si>
    <t>2. Oświadczenie_wykonawcy- nowe.docx</t>
  </si>
  <si>
    <t>3. wzór umowy do nasadzeń.pdf</t>
  </si>
  <si>
    <t>4. Zapytanie ofertowe.pdf</t>
  </si>
  <si>
    <t>Załącznik nr 1 - nasadzenia.pdf</t>
  </si>
  <si>
    <t>Załącznik nr 2 - nasadzenia.pdf</t>
  </si>
  <si>
    <t>Załącznik nr 3 - nasadzenia.pdf</t>
  </si>
  <si>
    <t>Załącznik nr 4 - nasadzenia.pdf</t>
  </si>
  <si>
    <t>Załącznik nr 5- nasadzenia.pdf</t>
  </si>
  <si>
    <t>Załącznik nr 6- nasadzenia.pdf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</si>
  <si>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&lt;/span&gt;61 8100 671&lt;/p&gt;&lt;p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</si>
</sst>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d9646eaca6890e3eaa27a90b5f2153.xlsx" TargetMode="External"/><Relationship Id="rId_hyperlink_2" Type="http://schemas.openxmlformats.org/officeDocument/2006/relationships/hyperlink" Target="https://platformazakupowa.pl/file/get_new/27adbedde2d5f28e1b37fdce5783e73b.docx" TargetMode="External"/><Relationship Id="rId_hyperlink_3" Type="http://schemas.openxmlformats.org/officeDocument/2006/relationships/hyperlink" Target="https://platformazakupowa.pl/file/get_new/21b56076173a96a1ea56f71c3c663487.pdf" TargetMode="External"/><Relationship Id="rId_hyperlink_4" Type="http://schemas.openxmlformats.org/officeDocument/2006/relationships/hyperlink" Target="https://platformazakupowa.pl/file/get_new/d29625b4818283c2fbe5783677cb5ad9.pdf" TargetMode="External"/><Relationship Id="rId_hyperlink_5" Type="http://schemas.openxmlformats.org/officeDocument/2006/relationships/hyperlink" Target="https://platformazakupowa.pl/file/get_new/93100f4a4281d4b3bda2d051379a6bb5.pdf" TargetMode="External"/><Relationship Id="rId_hyperlink_6" Type="http://schemas.openxmlformats.org/officeDocument/2006/relationships/hyperlink" Target="https://platformazakupowa.pl/file/get_new/1167f15c6c36adeedaa68d1cec729a50.pdf" TargetMode="External"/><Relationship Id="rId_hyperlink_7" Type="http://schemas.openxmlformats.org/officeDocument/2006/relationships/hyperlink" Target="https://platformazakupowa.pl/file/get_new/eacb29b14d5c88458bd8a1d9fc525088.pdf" TargetMode="External"/><Relationship Id="rId_hyperlink_8" Type="http://schemas.openxmlformats.org/officeDocument/2006/relationships/hyperlink" Target="https://platformazakupowa.pl/file/get_new/6251984a0f183bce86726c0469ec50ee.pdf" TargetMode="External"/><Relationship Id="rId_hyperlink_9" Type="http://schemas.openxmlformats.org/officeDocument/2006/relationships/hyperlink" Target="https://platformazakupowa.pl/file/get_new/237891a1858a76e893580b726283050e.pdf" TargetMode="External"/><Relationship Id="rId_hyperlink_10" Type="http://schemas.openxmlformats.org/officeDocument/2006/relationships/hyperlink" Target="https://platformazakupowa.pl/file/get_new/69b0260c5204407d600f273625e6fd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3003770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3003771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3003772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1678993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924431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924431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924431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924431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924431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924431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924431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924431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924431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924431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2024-10-19T23:02:34+02:00</dcterms:created>
  <dcterms:modified xsi:type="dcterms:W3CDTF">2024-10-19T23:02:34+02:00</dcterms:modified>
  <dc:title>Untitled Spreadsheet</dc:title>
  <dc:description/>
  <dc:subject/>
  <cp:keywords/>
  <cp:category/>
</cp:coreProperties>
</file>