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<sst xmlns="http://schemas.openxmlformats.org/spreadsheetml/2006/main" uniqueCount="37">
  <si>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</si>
  <si>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</si>
  <si>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</si>
  <si>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infrastruktury rekreacyjnej w Gminie Aleksandrów Kujawski poprzez modernizację miasteczka ruchu drogowego w Łazieńcu w ramach zagospodarowania terenu rekreacyjnego w miejscowości Łazieniec na terenie działki nr 17/4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</si>
  <si>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</si>
  <si>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</si>
  <si>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</si>
  <si>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</si>
  <si>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</si>
  <si>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</si>
  <si>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</si>
  <si>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</si>
  <si>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</si>
  <si>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</si>
  <si>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</si>
  <si>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</si>
  <si>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</si>
  <si>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</si>
  <si>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</si>
  <si>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</si>
  <si>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</si>
  <si>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</si>
  <si>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</si>
  <si>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</si>
  <si>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</si>
  <si>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</si>
  <si>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</si>
  <si>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</si>
  <si>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</si>
  <si>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</si>
  <si>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</si>
  <si>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ZP.271.1.6.2024.EW.doc</t>
  </si>
  <si>
    <t>ZP.271.1.6.2024.EW.pdf</t>
  </si>
  <si>
    <t>Dokumentacja projektowa_załącznik nr 4 do zapytania ofertowego.zip</t>
  </si>
  <si>
    <t>01-08-05-2024.pdf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</si>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</sst>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4e903e800db75d66848aa4e1a8245d.doc" TargetMode="External"/><Relationship Id="rId_hyperlink_2" Type="http://schemas.openxmlformats.org/officeDocument/2006/relationships/hyperlink" Target="https://platformazakupowa.pl/file/get_new/e433fc3204389f41f9bf0809a19e6ec5.pdf" TargetMode="External"/><Relationship Id="rId_hyperlink_3" Type="http://schemas.openxmlformats.org/officeDocument/2006/relationships/hyperlink" Target="https://platformazakupowa.pl/file/get_new/d99efa38b12900be3a3c3f5b62c58b3e.zip" TargetMode="External"/><Relationship Id="rId_hyperlink_4" Type="http://schemas.openxmlformats.org/officeDocument/2006/relationships/hyperlink" Target="https://platformazakupowa.pl/file/get_new/8dbee99304145ba985224d6ef6a62d27.pdf" TargetMode="External"/><Relationship Id="rId_hyperlink_5" Type="http://schemas.openxmlformats.org/officeDocument/2006/relationships/hyperlink" Target="https://platformazakupowa.pl/file/get_new/78522a28191f22a260de9ba993c727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3003716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1678976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924416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924416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924416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924416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924416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2026-04-14T22:19:35+02:00</dcterms:created>
  <dcterms:modified xsi:type="dcterms:W3CDTF">2026-04-14T22:19:35+02:00</dcterms:modified>
  <dc:title>Untitled Spreadsheet</dc:title>
  <dc:description/>
  <dc:subject/>
  <cp:keywords/>
  <cp:category/>
</cp:coreProperties>
</file>