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<sst xmlns="http://schemas.openxmlformats.org/spreadsheetml/2006/main" uniqueCount="27">
  <si>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</si>
  <si>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</si>
  <si>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</si>
  <si>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Podział działki nr 989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</si>
  <si>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</si>
  <si>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</si>
  <si>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</si>
  <si>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</si>
  <si>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</si>
  <si>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</si>
  <si>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</si>
  <si>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</si>
  <si>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</si>
  <si>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</si>
  <si>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</si>
  <si>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</si>
  <si>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Podział działki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</si>
  <si>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</si>
  <si>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</si>
  <si>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</si>
  <si>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</si>
  <si>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</si>
  <si>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</si>
  <si>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</si>
  <si>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</si>
  <si>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- Uszyce dz. nr 989.pdf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</si>
  <si>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wykonanie podziału działki nr 989 A.M. 5 o powierzchni 2.3200 ha, położonej w Uszycach, stanowiącej własność Skarbu Państwa polegający na wydzieleniu pasa drogowego: drogi powiatowej i drogi gminnej.&lt;/span&gt;&lt;/p&gt;&lt;p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zamówienia: 31 października 2024 roku&lt;/span&gt;&lt;/p&gt;&lt;br&gt;&lt;p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</si>
</sst>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d1933cb90e650bd690c4c7f4a47e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924258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1678696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924258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2026-02-28T09:14:34+01:00</dcterms:created>
  <dcterms:modified xsi:type="dcterms:W3CDTF">2026-02-28T09:14:34+01:00</dcterms:modified>
  <dc:title>Untitled Spreadsheet</dc:title>
  <dc:description/>
  <dc:subject/>
  <cp:keywords/>
  <cp:category/>
</cp:coreProperties>
</file>