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<sst xmlns="http://schemas.openxmlformats.org/spreadsheetml/2006/main" uniqueCount="38">
  <si>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</si>
  <si>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</si>
  <si>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</si>
  <si>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dostawy SZLIFIERKA OSTRZARKA  DO WIERTEŁ SPIRALNYCH 2-20 mm 45/FZ/2024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</si>
  <si>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</si>
  <si>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</si>
  <si>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</si>
  <si>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</si>
  <si>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</si>
  <si>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</si>
  <si>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</si>
  <si>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</si>
  <si>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</si>
  <si>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</si>
  <si>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</si>
  <si>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</si>
  <si>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</si>
  <si>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</si>
  <si>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</si>
  <si>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</si>
  <si>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</si>
  <si>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</si>
  <si>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</si>
  <si>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</si>
  <si>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</si>
  <si>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</si>
  <si>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SZLIFIERKA OSTRZAŁKA DO WIERTEŁ SPIRALNYCH 2-20 mm</t>
  </si>
  <si>
    <t>Wyposażenie standardowe
Tarcza szlifująca: CBN (do stali szybkotnącej) x 1 szt.
11 tulejek ER20: ø 3 - ø 13 mm
6 tulejek ER25: ø 14 - ø 20 mm
Oprawka zaciskowa x 2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</si>
  <si>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</si>
  <si>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</si>
  <si>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</si>
  <si>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</si>
  <si>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</si>
  <si>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</si>
  <si>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</si>
  <si>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</si>
  <si>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</si>
  <si>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 SZLIFIERKA OSTRZARKA&amp;nbsp; DO WIERTEŁ SPIRALNYCH 2-20 mm&amp;nbsp;&lt;/p&gt;&lt;p&gt;&amp;nbsp;1.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15.05.2024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</si>
</sst>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924161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3002789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3002790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3002791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3002792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3002793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1678419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2026-04-17T01:10:06+02:00</dcterms:created>
  <dcterms:modified xsi:type="dcterms:W3CDTF">2026-04-17T01:10:06+02:00</dcterms:modified>
  <dc:title>Untitled Spreadsheet</dc:title>
  <dc:description/>
  <dc:subject/>
  <cp:keywords/>
  <cp:category/>
</cp:coreProperties>
</file>