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<sst xmlns="http://schemas.openxmlformats.org/spreadsheetml/2006/main" uniqueCount="39">
  <si>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</si>
  <si>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</si>
  <si>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</si>
  <si>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i montaż trzech ławek parkowych z podłokietnikami zgodnych z „Katalogiem Mebli Miejskich” na terenie placu zabaw przy ul. Nadolnik 14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</si>
  <si>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</si>
  <si>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</si>
  <si>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</si>
  <si>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</si>
  <si>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</si>
  <si>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</si>
  <si>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Dwa tygodnie od podpisania umowy. 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</si>
  <si>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</si>
  <si>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</si>
  <si>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</si>
  <si>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</si>
  <si>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</si>
  <si>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</si>
  <si>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Projektowane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</si>
  <si>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</si>
  <si>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</si>
  <si>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</si>
  <si>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</si>
  <si>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</si>
  <si>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</si>
  <si>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</si>
  <si>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</si>
  <si>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trzech ławek parkowych z podłokietnikami zgodnych z „Katalogiem Mebli Miejskich” na terenie placu zabaw przy ul. Nadolnik 14 w Poznaniu</t>
  </si>
  <si>
    <t>Prosimy wpisać kwotę dotyczącą całego przedmiotu zamówienia. Szczegółowy opis przedmiotu zamówienia znajduje się w załącznikach do postępowania. (VAT 23%)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</si>
  <si>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</si>
  <si>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</si>
  <si>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</si>
  <si>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</si>
  <si>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</si>
  <si>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</si>
  <si>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</si>
  <si>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</si>
  <si>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PPU-Dostawa i montaż trzech ławek parkowych zgodnych z „Katalogiem Mebli Miejskich” na terenie placu zabaw przy ul. Nadolnik 14 w Poznaniu.docx</t>
  </si>
  <si>
    <t>plan zagospodarowania  placu zabaw.pdf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</si>
  <si>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 dostawie i montażu trzech ławek parkowych z podłokietnikami zgodnych z „Katalogiem Mebli Miejskich” na terenie placu zabaw przy ul. Nadolnik 14 w Poznaniu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</si>
</sst>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3561876180b1dabfa2fe9349af800c.docx" TargetMode="External"/><Relationship Id="rId_hyperlink_2" Type="http://schemas.openxmlformats.org/officeDocument/2006/relationships/hyperlink" Target="https://platformazakupowa.pl/file/get_new/26ce271a042f702f8d60d55085a40e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3002483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3002484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3002486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3002487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3002488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1678267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924081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924081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2026-03-04T10:48:52+01:00</dcterms:created>
  <dcterms:modified xsi:type="dcterms:W3CDTF">2026-03-04T10:48:52+01:00</dcterms:modified>
  <dc:title>Untitled Spreadsheet</dc:title>
  <dc:description/>
  <dc:subject/>
  <cp:keywords/>
  <cp:category/>
</cp:coreProperties>
</file>