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<sst xmlns="http://schemas.openxmlformats.org/spreadsheetml/2006/main" uniqueCount="34">
  <si>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</si>
  <si>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</si>
  <si>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</si>
  <si>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systemu do hodowli komórkowych (składającego się z następujących elementów: Inkubator CO2 do hodowli komórek ludzkich, Komora laminarna II klasy, Wirówka laboratoryjna z chłodzeniem oraz rotorem na falkony 50 ml ,Zbiornik do przechowywania komórek ludzkich w ciekłym azocie, Odwrócony mikroskop świetlny do obserwacji w świetle przechodzącym w jasnym polu kontraście  fazowym, z kolorową kamerą mikroskopową i monitorem 4K)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</si>
  <si>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</si>
  <si>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</si>
  <si>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</si>
  <si>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</si>
  <si>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</si>
  <si>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</si>
  <si>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</si>
  <si>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</si>
  <si>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</si>
  <si>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</si>
  <si>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</si>
  <si>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</si>
  <si>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</si>
  <si>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</si>
  <si>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</si>
  <si>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</si>
  <si>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</si>
  <si>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</si>
  <si>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</si>
  <si>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</si>
  <si>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</si>
  <si>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</si>
  <si>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</si>
  <si>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</si>
  <si>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</si>
  <si>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</si>
  <si>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</si>
  <si>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Dostawa systemu do hodowli komórkowych.pdf</t>
  </si>
  <si>
    <t>Dokumentacja do edycji.docx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</si>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</sst>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5329aba718821871c4810b939a9f5.pdf" TargetMode="External"/><Relationship Id="rId_hyperlink_2" Type="http://schemas.openxmlformats.org/officeDocument/2006/relationships/hyperlink" Target="https://platformazakupowa.pl/file/get_new/810c3bb041d2ac3aa7256aa853eb64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924067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2025-01-15T10:39:09+01:00</dcterms:created>
  <dcterms:modified xsi:type="dcterms:W3CDTF">2025-01-15T10:39:09+01:00</dcterms:modified>
  <dc:title>Untitled Spreadsheet</dc:title>
  <dc:description/>
  <dc:subject/>
  <cp:keywords/>
  <cp:category/>
</cp:coreProperties>
</file>