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<sst xmlns="http://schemas.openxmlformats.org/spreadsheetml/2006/main" uniqueCount="36">
  <si>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</si>
  <si>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</si>
  <si>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</si>
  <si>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ZAPEWNIENIE ANIMACJI DLA DZIECI PODCZAS WYDARZEŃ PROMOCYJNO – INFORMACYJNYCH ROWEROWA STOLICA POLSKI 2024</t>
  </si>
  <si>
    <t>Komentarz do całej oferty:</t>
  </si>
  <si>
    <t>LP</t>
  </si>
  <si>
    <t>Kryterium</t>
  </si>
  <si>
    <t>Opis</t>
  </si>
  <si>
    <t>Twoja propozycja/komentarz</t>
  </si>
  <si>
    <t xml:space="preserve">Ocena scenariusza </t>
  </si>
  <si>
    <t xml:space="preserve">scenariusz, portfolio, referencje, doświadczenie </t>
  </si>
  <si>
    <t>Termin realizacji</t>
  </si>
  <si>
    <t>19 i 26 czerwca 2024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</si>
  <si>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</si>
  <si>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</si>
  <si>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</si>
  <si>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po wykonaniu usługi i dostarczeniu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</si>
  <si>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</si>
  <si>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</si>
  <si>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</si>
  <si>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</si>
  <si>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</si>
  <si>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</si>
  <si>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</si>
  <si>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dla dzieci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</si>
  <si>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</si>
  <si>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</si>
  <si>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</si>
  <si>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</si>
  <si>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</si>
  <si>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</si>
  <si>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</si>
  <si>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</si>
  <si>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Animacje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</si>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</sst>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c5fc57e4f1e7fcb5a91a570f78c4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1678239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1678239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2025-01-15T09:44:19+01:00</dcterms:created>
  <dcterms:modified xsi:type="dcterms:W3CDTF">2025-01-15T09:44:19+01:00</dcterms:modified>
  <dc:title>Untitled Spreadsheet</dc:title>
  <dc:description/>
  <dc:subject/>
  <cp:keywords/>
  <cp:category/>
</cp:coreProperties>
</file>