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<sst xmlns="http://schemas.openxmlformats.org/spreadsheetml/2006/main" uniqueCount="33">
  <si>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</si>
  <si>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</si>
  <si>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</si>
  <si>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przemiennika radiowego wraz z akcesoriami</t>
  </si>
  <si>
    <t>Komentarz do całej oferty:</t>
  </si>
  <si>
    <t>LP</t>
  </si>
  <si>
    <t>Kryterium</t>
  </si>
  <si>
    <t>Opis</t>
  </si>
  <si>
    <t>Twoja propozycja/komentarz</t>
  </si>
  <si>
    <t>Termin wykonania</t>
  </si>
  <si>
    <t>17.10.2017</t>
  </si>
  <si>
    <t>Przelew</t>
  </si>
  <si>
    <t>30 dni</t>
  </si>
  <si>
    <t>Gwarancja</t>
  </si>
  <si>
    <t>24 m - ce, W przypadku uszkodzenia urządzeń wchodzących w zakres przedmiotu zamówienia  dostawca na własny koszt zobowiązany jest do wykonania naprawy w terminie 30 dni kalendarzowych, a w przypadku braku możliwości zobowiązuje się do dostarczenia sprzętu zastępczego.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</si>
  <si>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</si>
  <si>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</si>
  <si>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</si>
  <si>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</si>
  <si>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</si>
  <si>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</si>
  <si>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</si>
  <si>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zakup przemiennika radiowego wraz z akcesoriami
Informacje szczegółowe dotyczące elementów dodatkowego wyposażenia wchodzącego w skład zamówienia zamieszczone są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</si>
  <si>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</si>
  <si>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</si>
  <si>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</si>
  <si>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</si>
  <si>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</si>
  <si>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</si>
  <si>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</si>
  <si>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1. Przemiennik wraz z akcesoriami.xls</t>
  </si>
  <si>
    <t>Warunki postępowania</t>
  </si>
  <si>
    <t>Przedmiotem zamówienia jest zakup przemiennika radiowego wraz z akcesoriami
Informacje szczegółowe dotyczące elementów dodatkowego wyposażenia wchodzącego w skład zamówienia zamieszczone są w załączniku. 
W razie jakichkolwiek pytań należy kontaktować się z kierownikiem Sekcji Radiokomunikacji pod nr telefonu  61 8414150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</si>
</sst>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962041d4d2477f9ed5bf67e225c90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293567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293568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293572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258329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258329</v>
      </c>
      <c r="C17" s="1" t="s">
        <v>3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2024-10-20T18:02:39+02:00</dcterms:created>
  <dcterms:modified xsi:type="dcterms:W3CDTF">2024-10-20T18:02:39+02:00</dcterms:modified>
  <dc:title>Untitled Spreadsheet</dc:title>
  <dc:description/>
  <dc:subject/>
  <cp:keywords/>
  <cp:category/>
</cp:coreProperties>
</file>