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<sst xmlns="http://schemas.openxmlformats.org/spreadsheetml/2006/main" uniqueCount="33">
  <si>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</si>
  <si>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</si>
  <si>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</si>
  <si>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Silnik Mercedes Sprinter 316 CDI 2,2 120 KW 2012r.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</si>
  <si>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</si>
  <si>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</si>
  <si>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</si>
  <si>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</si>
  <si>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</si>
  <si>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</si>
  <si>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</si>
  <si>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</si>
  <si>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</si>
  <si>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</si>
  <si>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</si>
  <si>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</si>
  <si>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</si>
  <si>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</si>
  <si>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</si>
  <si>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</si>
  <si>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</si>
  <si>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Silnik Mercedes Sprinter 316 CDI 2,2 120 KW 2012r.</t>
  </si>
  <si>
    <t xml:space="preserve">VIN WDB9066331S635488 kod silnika: 651.01099058, 651.955. Oferta powinna zawierać koszt silnika nowego lub po remoncie bez osprzętu. Wymagana gwarancja za naprawę silnika min 6 miesięcy.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</si>
  <si>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</si>
  <si>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</si>
  <si>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</si>
  <si>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</si>
  <si>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</si>
  <si>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</si>
  <si>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</si>
  <si>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</si>
  <si>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</si>
  <si>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pre-wrap;"&gt;VIN&lt;/span&gt;&lt;span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WDB9066331S635488 kod silnika: 651.01099058, 651.955. &lt;/span&gt;&lt;span style="font-size: 11pt; font-family: &amp;quot;Helvetica Neue&amp;quot;, sans-serif; color: rgb(0, 0, 0); background-color: transparent; font-variant-numeric: normal; font-variant-east-asian: normal; vertical-align: baseline; white-space: pre-wrap;"&gt;Oferta powinna zawierać koszt silnika nowego lub po remoncie bez osprzętu z demontażem i montażem silnika w samochodzie. Wtryskiwacze 4 szt. - koszt Wykonawcy. Wymagana gwarancja za naprawę silnika min 6 miesięcy. Proszę w ofercie zapisać rodzaj oferowanego silnika nowy czy regenerowany. Kontakt: &lt;strong&gt;zaopatrzenie2.kwp@wp.pl&lt;/strong&gt; , tel. &lt;strong&gt;503503317&lt;/strong&gt;&lt;/span&gt;&lt;span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</si>
</sst>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923982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3002174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3002175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3002176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1678048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2026-04-22T07:15:10+02:00</dcterms:created>
  <dcterms:modified xsi:type="dcterms:W3CDTF">2026-04-22T07:15:10+02:00</dcterms:modified>
  <dc:title>Untitled Spreadsheet</dc:title>
  <dc:description/>
  <dc:subject/>
  <cp:keywords/>
  <cp:category/>
</cp:coreProperties>
</file>