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<sst xmlns="http://schemas.openxmlformats.org/spreadsheetml/2006/main" uniqueCount="34">
  <si>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</si>
  <si>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</si>
  <si>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</si>
  <si>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wymiany i montażu uszkodzonych szyb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</si>
  <si>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</si>
  <si>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</si>
  <si>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</si>
  <si>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</si>
  <si>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</si>
  <si>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</si>
  <si>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</si>
  <si>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</si>
  <si>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</si>
  <si>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</si>
  <si>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</si>
  <si>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</si>
  <si>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</si>
  <si>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</si>
  <si>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</si>
  <si>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</si>
  <si>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</si>
  <si>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</si>
  <si>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</si>
  <si>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Wymiana i montaż uszkodzonych szyb w budynku Centrum Nauki Kopernik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</si>
  <si>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</si>
  <si>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</si>
  <si>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</si>
  <si>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</si>
  <si>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</si>
  <si>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</si>
  <si>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</si>
  <si>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</si>
  <si>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</si>
  <si>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id="docs-internal-guid-039d93c1-7fff-c6ca-8953-6f12cee6c1da"&gt;&lt;/span&gt;&lt;/p&gt;&lt;p class="MsoNormal" style="margin-bottom:0cm;line-height:120%"&gt;&lt;span style="line-height: 120%;"&gt;Przedmiotem zamówienia jest wymiana i montaż uszkodzonych szyb w budynku Centrum Nauki Kopernik&lt;/span&gt;&lt;/p&gt;&lt;p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brutto)&lt;/p&gt;&lt;p dir="ltr" style="margin-top: 0pt; margin-bottom: 0pt; line-height: 1.38;"&gt;&lt;br&gt;&lt;/p&gt;&lt;p dir="ltr" style="margin-top: 0pt; margin-bottom: 0pt; line-height: 1.38;"&gt;Wykonawca, który zamierza złożyć ofertę zobowiązany jest do wzięcia udziału w zorganizowanej przez Zamawiającego obowiązkowej wizji lokalnej w Centrum Nauki Kopernik. Szczegóły udziału znajdują się w rozdziale V pkt. 10 zapytania ofertowego.&lt;/p&gt;&lt;p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</si>
</sst>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ee395242af4d550417ba46fd3ccc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3001964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3001965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3001966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3001967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1677931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923910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2026-01-31T01:01:35+01:00</dcterms:created>
  <dcterms:modified xsi:type="dcterms:W3CDTF">2026-01-31T01:01:35+01:00</dcterms:modified>
  <dc:title>Untitled Spreadsheet</dc:title>
  <dc:description/>
  <dc:subject/>
  <cp:keywords/>
  <cp:category/>
</cp:coreProperties>
</file>