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<sst xmlns="http://schemas.openxmlformats.org/spreadsheetml/2006/main" uniqueCount="37">
  <si>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</si>
  <si>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</si>
  <si>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</si>
  <si>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samochodu dostawczego typu Furgon 7-osobowy L3H2 dla potrzeb w brygady wodociągowej w Zakładzie Zaopatrzenia w Wodę w Białej Podlaskiej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</si>
  <si>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</si>
  <si>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</si>
  <si>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</si>
  <si>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</si>
  <si>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</si>
  <si>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</si>
  <si>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</si>
  <si>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</si>
  <si>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</si>
  <si>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</si>
  <si>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</si>
  <si>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</si>
  <si>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</si>
  <si>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</si>
  <si>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dostawczy</t>
  </si>
  <si>
    <t>typu Furgon 7-osobowy wersja L3H2 zgodny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</si>
  <si>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</si>
  <si>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</si>
  <si>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</si>
  <si>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</si>
  <si>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</si>
  <si>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</si>
  <si>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</si>
  <si>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</si>
  <si>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ZW62024.pdf</t>
  </si>
  <si>
    <t>zał nr 7 - projekt umowy.docx</t>
  </si>
  <si>
    <t>Zał nr 6.doc</t>
  </si>
  <si>
    <t>Zał nr 5.doc</t>
  </si>
  <si>
    <t>Zał nr 4.doc</t>
  </si>
  <si>
    <t>Zał nr 3.doc</t>
  </si>
  <si>
    <t>Zał nr 2.doc</t>
  </si>
  <si>
    <t>Zał nr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</si>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</sst>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47e2b97308e0755b36efac04243000.pdf" TargetMode="External"/><Relationship Id="rId_hyperlink_2" Type="http://schemas.openxmlformats.org/officeDocument/2006/relationships/hyperlink" Target="https://platformazakupowa.pl/file/get_new/244917133dc8686c21dc360b94dc8978.docx" TargetMode="External"/><Relationship Id="rId_hyperlink_3" Type="http://schemas.openxmlformats.org/officeDocument/2006/relationships/hyperlink" Target="https://platformazakupowa.pl/file/get_new/e944f9cc7c44a9ff1fff477070f07222.doc" TargetMode="External"/><Relationship Id="rId_hyperlink_4" Type="http://schemas.openxmlformats.org/officeDocument/2006/relationships/hyperlink" Target="https://platformazakupowa.pl/file/get_new/6a9c5c743016b9a818e6b2594736a8d8.doc" TargetMode="External"/><Relationship Id="rId_hyperlink_5" Type="http://schemas.openxmlformats.org/officeDocument/2006/relationships/hyperlink" Target="https://platformazakupowa.pl/file/get_new/28796d33624dc7ff0b401b25f22cc42d.doc" TargetMode="External"/><Relationship Id="rId_hyperlink_6" Type="http://schemas.openxmlformats.org/officeDocument/2006/relationships/hyperlink" Target="https://platformazakupowa.pl/file/get_new/7874811e490e4414a409e01487716df2.doc" TargetMode="External"/><Relationship Id="rId_hyperlink_7" Type="http://schemas.openxmlformats.org/officeDocument/2006/relationships/hyperlink" Target="https://platformazakupowa.pl/file/get_new/829fc61528211b7cbbb37ac340a5d50f.doc" TargetMode="External"/><Relationship Id="rId_hyperlink_8" Type="http://schemas.openxmlformats.org/officeDocument/2006/relationships/hyperlink" Target="https://platformazakupowa.pl/file/get_new/cf403363003e99e170cb717794ec03e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923886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3001873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1677892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923886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923886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923886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923886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923886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923886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923886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923886</v>
      </c>
      <c r="C22" s="1" t="s">
        <v>27</v>
      </c>
      <c r="D22" s="16" t="s">
        <v>35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2026-03-14T11:26:39+01:00</dcterms:created>
  <dcterms:modified xsi:type="dcterms:W3CDTF">2026-03-14T11:26:39+01:00</dcterms:modified>
  <dc:title>Untitled Spreadsheet</dc:title>
  <dc:description/>
  <dc:subject/>
  <cp:keywords/>
  <cp:category/>
</cp:coreProperties>
</file>