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<sst xmlns="http://schemas.openxmlformats.org/spreadsheetml/2006/main" uniqueCount="34">
  <si>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</si>
  <si>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</si>
  <si>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</si>
  <si>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Wymiana przegubu lewego i prawego-Fiat Ducato 2,3 JTD, rok produkcji 2009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</si>
  <si>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</si>
  <si>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</si>
  <si>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</si>
  <si>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</si>
  <si>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</si>
  <si>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</si>
  <si>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</si>
  <si>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</si>
  <si>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</si>
  <si>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</si>
  <si>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</si>
  <si>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</si>
  <si>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</si>
  <si>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</si>
  <si>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</si>
  <si>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</si>
  <si>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</si>
  <si>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</si>
  <si>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Fiat Ducato 2,3 JTD, rok produkcji 2009 nr vin ZFA25000001595033 wymiana przegubu lewego i prawego</t>
  </si>
  <si>
    <t xml:space="preserve">Specyfikacja auta: Fiat Ducato 2,3 JTD, rok produkcji 2009 nr vin ZFA25000001595033 
Usługa dotyczy wymiany: przegubu lewego i prawego 
Stan Części nowy
Jakość części (zgodnie z GVO): Q 
Cena dotyczy robocizny + części. Cena musi zawierać transport samochodu z miejsca postoju ( 89-430 Kamień Krajeński ul. Strzelecka 16) do warsztatu i z powrotem. 
Forma płatności: Przelew 14 dni 
Gwarancja: 12 miesięcy 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</si>
  <si>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</si>
  <si>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</si>
  <si>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</si>
  <si>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</si>
  <si>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</si>
  <si>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</si>
  <si>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</si>
  <si>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</si>
  <si>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</si>
  <si>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52 388 70 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&lt;w:DoNotShowComments/&gt;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</si>
</sst>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923820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3001618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3001619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3001620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1677746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2026-04-11T14:33:00+02:00</dcterms:created>
  <dcterms:modified xsi:type="dcterms:W3CDTF">2026-04-11T14:33:00+02:00</dcterms:modified>
  <dc:title>Untitled Spreadsheet</dc:title>
  <dc:description/>
  <dc:subject/>
  <cp:keywords/>
  <cp:category/>
</cp:coreProperties>
</file>