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<sst xmlns="http://schemas.openxmlformats.org/spreadsheetml/2006/main" uniqueCount="34">
  <si>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</si>
  <si>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</si>
  <si>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</si>
  <si>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DOSTAWA 2 sztuk koni (klaczy) rasy: Konik Polski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</si>
  <si>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</si>
  <si>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</si>
  <si>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</si>
  <si>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</si>
  <si>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</si>
  <si>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</si>
  <si>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koni do zamawiającego i akceptacji prawidłowo wystawionej faktury VAT LUB RACHUNKU RR
W POZYCJI CENA DLA CAŁOŚCI ZAMÓWIENIA W PRZYPADKU WYKONANIA DOSTAWY-SPRZEDAŻY KONI PRZEZ ROLNIKÓW RYCZAŁTOWYCH PROSZĘ USTAWIĆ PARAMETR RÓŻNA STAWKA VAT !!!
Przelew 14 dni od daty wykonania usługi i akceptacji prawidłowo wystawionej faktury VAT LUB RACHUNKU RR
Rozliczenie dostawy na zasadzie FAKTURY VAT LUB RACHUNKU RR (dostawa-sprzedaż koni i transport)
DOSTAWA TYLKO PO CENACH Z POWYŻSZEJ OFERTY!!! Proszę potwierdzić wpisując "Akceptuję" 	</t>
  </si>
  <si>
    <t>Termin realizacji</t>
  </si>
  <si>
    <t xml:space="preserve">Wykonanie dostawy od otrzymania potwierdzenia zamówienia przez Zamawiającego.
UWAGA ZAKUP KONI PRZEZ ZAMAWIAJĄCEGO TYLKO PO WCZEŚNIEJSZYM PRZEGLĄDZIE STANU ZWIERZĄT U HODOWCY !!!
Dostawa w terminie do: 5 dni od zamówienia telefonicznego
Proszę potwierdzić wpisując "Akceptuję" 	</t>
  </si>
  <si>
    <t>Dodatkowe koszty</t>
  </si>
  <si>
    <t>Wszelkie dodatkowe koszty, w tym koszty użytego sprzętu i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</si>
  <si>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</si>
  <si>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</si>
  <si>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</si>
  <si>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</si>
  <si>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</si>
  <si>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</si>
  <si>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</si>
  <si>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2 sztuk koni (klaczy) rasy: Konik Polski.</t>
  </si>
  <si>
    <t xml:space="preserve">DOSTAWA 2 sztuk koni (klaczy) rasy: Konik Polski dla ZSCKR w Sandomierzu. WG. WYZNACZONEJ SPECYFIKACJI.
PODSTAWOWE WARUNKI DOSTAWY WYMAGANE PRZEZ ZAMAWIAJĄCEGO
OPIS W DOŁĄCZONYM POWYŻEJ FORMULARZU OFERTY!!! (który należy wypełnić i dołączyć do pozycji cena)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</si>
  <si>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</si>
  <si>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</si>
  <si>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</si>
  <si>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</si>
  <si>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</si>
  <si>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</si>
  <si>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</si>
  <si>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</si>
  <si>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</si>
  <si>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style="line-height:1.38;margin-top:0pt;margin-bottom:0pt;"&gt;&lt;strong&gt;Zastrzegamy, że postępowanie może zakończyć się brakiem wyboru oferty w przypadku przekroczenia szacowanych środków.&lt;/strong&gt;&lt;span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</si>
</sst>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e42d604edd6fc51d68a459a3a21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923819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2025-01-15T09:51:43+01:00</dcterms:created>
  <dcterms:modified xsi:type="dcterms:W3CDTF">2025-01-15T09:51:43+01:00</dcterms:modified>
  <dc:title>Untitled Spreadsheet</dc:title>
  <dc:description/>
  <dc:subject/>
  <cp:keywords/>
  <cp:category/>
</cp:coreProperties>
</file>