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<sst xmlns="http://schemas.openxmlformats.org/spreadsheetml/2006/main" uniqueCount="37">
  <si>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</si>
  <si>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</si>
  <si>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</si>
  <si>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KONKURS OFERT na wykonywanie diagnostyki obrazowej za pomocą rezonansu magnetycznego przez 24 miesiące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</si>
  <si>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</si>
  <si>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</si>
  <si>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</si>
  <si>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</si>
  <si>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</si>
  <si>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</si>
  <si>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</si>
  <si>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</si>
  <si>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</si>
  <si>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</si>
  <si>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</si>
  <si>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</si>
  <si>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</si>
  <si>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</si>
  <si>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</si>
  <si>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</si>
  <si>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</si>
  <si>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</si>
  <si>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</si>
  <si>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</si>
  <si>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</si>
  <si>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</si>
  <si>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</si>
  <si>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</si>
  <si>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</si>
  <si>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5 OGŁOSZENIE.MRI.pdf</t>
  </si>
  <si>
    <t>2 5 SWKO.MRI.pdf</t>
  </si>
  <si>
    <t>3 5 Zał.nr 1 do SWKO.Formularz ofertowo-cenowy.xls</t>
  </si>
  <si>
    <t>4 5 Zał.nr 2 Oferta i zał.nr 4-6 do SWKO.docx</t>
  </si>
  <si>
    <t>5 5 Zał.nr 7 WZÓR UMOWY.MRI.MECENAS.u.pdf</t>
  </si>
  <si>
    <t>6 5 Zał.2 WYKAZ ZREAL.BADAŃ.xls</t>
  </si>
  <si>
    <t>7 5 Zał.4. Klauzula informacyjna RODO.docx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</si>
  <si>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………..........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</si>
</sst>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c44e931aaa4ca8e7e9d033ded8c52e.pdf" TargetMode="External"/><Relationship Id="rId_hyperlink_2" Type="http://schemas.openxmlformats.org/officeDocument/2006/relationships/hyperlink" Target="https://platformazakupowa.pl/file/get_new/c3b0b12560984eb79fac08ee555da38a.pdf" TargetMode="External"/><Relationship Id="rId_hyperlink_3" Type="http://schemas.openxmlformats.org/officeDocument/2006/relationships/hyperlink" Target="https://platformazakupowa.pl/file/get_new/05abc24e3be8ad583d3fbc5b5595ce4f.xls" TargetMode="External"/><Relationship Id="rId_hyperlink_4" Type="http://schemas.openxmlformats.org/officeDocument/2006/relationships/hyperlink" Target="https://platformazakupowa.pl/file/get_new/a70663e64da3a5ff1b4f529216cd9bc7.docx" TargetMode="External"/><Relationship Id="rId_hyperlink_5" Type="http://schemas.openxmlformats.org/officeDocument/2006/relationships/hyperlink" Target="https://platformazakupowa.pl/file/get_new/7b83489fa58c2bad6d08e9dce157d45c.pdf" TargetMode="External"/><Relationship Id="rId_hyperlink_6" Type="http://schemas.openxmlformats.org/officeDocument/2006/relationships/hyperlink" Target="https://platformazakupowa.pl/file/get_new/fbd881ff077a8ad8de98f214ef249b6f.xls" TargetMode="External"/><Relationship Id="rId_hyperlink_7" Type="http://schemas.openxmlformats.org/officeDocument/2006/relationships/hyperlink" Target="https://platformazakupowa.pl/file/get_new/192769cc93577ee1edf9616979f148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3001204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3001205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1677439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923709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923709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923709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923709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923709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923709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923709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2026-03-24T07:31:33+01:00</dcterms:created>
  <dcterms:modified xsi:type="dcterms:W3CDTF">2026-03-24T07:31:33+01:00</dcterms:modified>
  <dc:title>Untitled Spreadsheet</dc:title>
  <dc:description/>
  <dc:subject/>
  <cp:keywords/>
  <cp:category/>
</cp:coreProperties>
</file>