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<sst xmlns="http://schemas.openxmlformats.org/spreadsheetml/2006/main" uniqueCount="36">
  <si>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</si>
  <si>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</si>
  <si>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</si>
  <si>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serwisowa, monitoring i konserwacja urządzenia Holland Water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</si>
  <si>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</si>
  <si>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</si>
  <si>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</si>
  <si>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</si>
  <si>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</si>
  <si>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</si>
  <si>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</si>
  <si>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</si>
  <si>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Usługa realizowana 1x w miesiącu. Proszę potwierdzić wpisując "Akceptuję"</t>
  </si>
  <si>
    <t>Dodatkowe koszty</t>
  </si>
  <si>
    <t>Wszelkie dodatkowe koszty, w tym koszty transportu, po stronie wykonawcy. Proszę potwierdzić wpisując "Akceptuję"</t>
  </si>
  <si>
    <t>Inne istotne warunki realizacji przedmiotowego zamówienia</t>
  </si>
  <si>
    <t>o	Uprawnienia do wykonywania napraw urządzeń objętych gwarancją producenta.
Do zapytania należy dołączyć dokument potwierdzający spełnienie przedmiotowego warunku.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</si>
  <si>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</si>
  <si>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</si>
  <si>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</si>
  <si>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</si>
  <si>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</si>
  <si>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</si>
  <si>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</si>
  <si>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zapytaniem ofertowym dołączonym do postępowania.
Konserwacja urządzenia przeprowadzana jeden raz w miesiącu przez okres 01.06.2024 – 31.05.2027 . Do zapytania ofertowego należy dołączyć wypełniony oraz podpisany formularz "oferta", stanowiący załącznik do niniejszego postępowania.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</si>
  <si>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</si>
  <si>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</si>
  <si>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</si>
  <si>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</si>
  <si>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</si>
  <si>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</si>
  <si>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</si>
  <si>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</si>
  <si>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urządzenie do jonizacji wody.pdf</t>
  </si>
  <si>
    <t>Ofera - urządzenie do jonizacji wody.pdf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</si>
  <si>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&amp;nbsp;61 841 93 50&lt;/span&gt;&lt;/p&gt;&lt;p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</si>
</sst>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6ca77e08e3ea8ec34875db46d9994e.pdf" TargetMode="External"/><Relationship Id="rId_hyperlink_2" Type="http://schemas.openxmlformats.org/officeDocument/2006/relationships/hyperlink" Target="https://platformazakupowa.pl/file/get_new/b40c17ed9348d5a9f45159a9e85080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3000631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3000632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3000633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3000650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1677192</v>
      </c>
      <c r="C13" s="6" t="s">
        <v>3</v>
      </c>
      <c r="D13" s="6" t="s">
        <v>24</v>
      </c>
      <c r="E13" s="6">
        <v>36.0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923555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923555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2024-11-12T23:21:37+01:00</dcterms:created>
  <dcterms:modified xsi:type="dcterms:W3CDTF">2024-11-12T23:21:37+01:00</dcterms:modified>
  <dc:title>Untitled Spreadsheet</dc:title>
  <dc:description/>
  <dc:subject/>
  <cp:keywords/>
  <cp:category/>
</cp:coreProperties>
</file>