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<sst xmlns="http://schemas.openxmlformats.org/spreadsheetml/2006/main" uniqueCount="36">
  <si>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</si>
  <si>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</si>
  <si>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</si>
  <si>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instrukcji ppoż dla Stacji uzdataniania wody oraz budynków administracyjnych przy ul. Cegielnianej 4 w Grodzisku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</si>
  <si>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</si>
  <si>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</si>
  <si>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</si>
  <si>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</si>
  <si>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</si>
  <si>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</si>
  <si>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</si>
  <si>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</si>
  <si>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24.05.2024. Proszę potwierdzić wpisując "Akceptuje"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</si>
  <si>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</si>
  <si>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</si>
  <si>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</si>
  <si>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</si>
  <si>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</si>
  <si>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</si>
  <si>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</si>
  <si>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</si>
  <si>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</si>
  <si>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</si>
  <si>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</si>
  <si>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instrukcji ppoż dla Stacji uzdataniania wody oraz budynków administracyjnych przy ul. Cegielnianej 4 w Grodzisku Mazowieckim</t>
  </si>
  <si>
    <t>zgodnie z wytycznymi Rozporządzenia Ministra Spraw Wewnętrznych i Administracji z dnia 7 czerwca 2010 r. w sprawie ochrony przeciwpożarowej budynków, innych obiektów budowlanych i terenów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</si>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</sst>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2999883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2999884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2999885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1676824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923333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2025-12-17T17:24:55+01:00</dcterms:created>
  <dcterms:modified xsi:type="dcterms:W3CDTF">2025-12-17T17:24:55+01:00</dcterms:modified>
  <dc:title>Untitled Spreadsheet</dc:title>
  <dc:description/>
  <dc:subject/>
  <cp:keywords/>
  <cp:category/>
</cp:coreProperties>
</file>