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<sst xmlns="http://schemas.openxmlformats.org/spreadsheetml/2006/main" uniqueCount="36">
  <si>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</si>
  <si>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</si>
  <si>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</si>
  <si>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systemów monitoringu oraz alarmu na potrzeby Starostwa Powiatowego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</si>
  <si>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</si>
  <si>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</si>
  <si>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</si>
  <si>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</si>
  <si>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</si>
  <si>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</si>
  <si>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</si>
  <si>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</si>
  <si>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</si>
  <si>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</si>
  <si>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</si>
  <si>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Zaproponowana oferta</t>
  </si>
  <si>
    <t>Czy złożona oferta zawiera dokładnie to, co wskazał Zamawiający w Załączniku nr 1 czy jest też ofertą równoważną. W przypadku oferty równoważnej Wykonawca w tym kryterium, jako załącznik przesyła dokumentacje produktowe, specyfikacje techniczne w takiej formie, aby na ich podstawie możliwe było określenie, czy zostały zachowane parametry minimalne oraz funkcjonalność zaproponowanych rozwiązań według specyfikacji Załącznika nr 1.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</si>
  <si>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</si>
  <si>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</si>
  <si>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</si>
  <si>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</si>
  <si>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</si>
  <si>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</si>
  <si>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</si>
  <si>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systemów monitoringu oraz alarmu</t>
  </si>
  <si>
    <t xml:space="preserve">Proponowana cena przez Wykonawcę musi być ceną sumaryczną wszystkich pozycji Załącznika nr 1 zgodnie ze specyfikacją techniczną i ilością sztuk w tabeli. 
Opis przedmiotu zamówienia stanowi Załącznik nr 1 niniejszego zapytania ofertowego. Zamawiający nie dopuszcza składania ofert częściowych.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</si>
  <si>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</si>
  <si>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</si>
  <si>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</si>
  <si>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</si>
  <si>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</si>
  <si>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</si>
  <si>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</si>
  <si>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</si>
  <si>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</si>
  <si>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id="docs-internal-guid-039d93c1-7fff-c6ca-8953-6f12cee6c1da"&gt;&lt;/span&gt;&lt;/p&gt;&lt;p&gt;&lt;strong&gt;Dostawa, montaż i uruchomienie systemów monitoringu oraz alarmu na potrzeby Starostwa Powiatowego w Nakle nad Notecią&lt;/strong&gt;&lt;/p&gt;&lt;p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</si>
</sst>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ce67a44c85ec5217344677679d9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1676520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923103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2024-11-07T11:28:14+01:00</dcterms:created>
  <dcterms:modified xsi:type="dcterms:W3CDTF">2024-11-07T11:28:14+01:00</dcterms:modified>
  <dc:title>Untitled Spreadsheet</dc:title>
  <dc:description/>
  <dc:subject/>
  <cp:keywords/>
  <cp:category/>
</cp:coreProperties>
</file>