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<sst xmlns="http://schemas.openxmlformats.org/spreadsheetml/2006/main" uniqueCount="40">
  <si>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</si>
  <si>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</si>
  <si>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</si>
  <si>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„DDL Puchatek Krościenko Niżne – modernizacja budynku”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</si>
  <si>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</si>
  <si>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</si>
  <si>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</si>
  <si>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</si>
  <si>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</si>
  <si>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</si>
  <si>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</si>
  <si>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</si>
  <si>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</si>
  <si>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</si>
  <si>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</si>
  <si>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</si>
  <si>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</si>
  <si>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</si>
  <si>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</si>
  <si>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</si>
  <si>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</si>
  <si>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</si>
  <si>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</si>
  <si>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</si>
  <si>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</si>
  <si>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</si>
  <si>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</si>
  <si>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</si>
  <si>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</si>
  <si>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</si>
  <si>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</si>
  <si>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roboty.doc</t>
  </si>
  <si>
    <t>2. SWZ+ załączniki.doc</t>
  </si>
  <si>
    <t>Przedmiar.puz</t>
  </si>
  <si>
    <t>Przedmiar.xlsx</t>
  </si>
  <si>
    <t>zał. Nr 3 - Klauzula informacyjna dotycząca ochrony danych osobowych.pdf</t>
  </si>
  <si>
    <t>zał. Nr 4 STWiORB.doc</t>
  </si>
  <si>
    <t>Szkic wyposażenia.7z</t>
  </si>
  <si>
    <t>Załącznik Nr 6 - wzór umowy.doc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</si>
  <si>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Priority="0"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</si>
</sst>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4843fdcf3a37a2316b50d941c4c026.doc" TargetMode="External"/><Relationship Id="rId_hyperlink_2" Type="http://schemas.openxmlformats.org/officeDocument/2006/relationships/hyperlink" Target="https://platformazakupowa.pl/file/get_new/b31aceb810ffc5723239b5120f73c808.doc" TargetMode="External"/><Relationship Id="rId_hyperlink_3" Type="http://schemas.openxmlformats.org/officeDocument/2006/relationships/hyperlink" Target="https://platformazakupowa.pl/file/get_new/bb1a8da94917b3d0d03925824500443b.puz" TargetMode="External"/><Relationship Id="rId_hyperlink_4" Type="http://schemas.openxmlformats.org/officeDocument/2006/relationships/hyperlink" Target="https://platformazakupowa.pl/file/get_new/188b256e1f196f5f7effe1b3e245df32.xlsx" TargetMode="External"/><Relationship Id="rId_hyperlink_5" Type="http://schemas.openxmlformats.org/officeDocument/2006/relationships/hyperlink" Target="https://platformazakupowa.pl/file/get_new/1ea1303ed1b54d40f38ae4f41ab864dd.pdf" TargetMode="External"/><Relationship Id="rId_hyperlink_6" Type="http://schemas.openxmlformats.org/officeDocument/2006/relationships/hyperlink" Target="https://platformazakupowa.pl/file/get_new/13feba5875b44898deecce786a1b17cd.doc" TargetMode="External"/><Relationship Id="rId_hyperlink_7" Type="http://schemas.openxmlformats.org/officeDocument/2006/relationships/hyperlink" Target="https://platformazakupowa.pl/file/get_new/1f2c567299a8e22ae6eb1b71481570f4.7z" TargetMode="External"/><Relationship Id="rId_hyperlink_8" Type="http://schemas.openxmlformats.org/officeDocument/2006/relationships/hyperlink" Target="https://platformazakupowa.pl/file/get_new/c02c6c7b93f5769f350b072b0b1ca1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2998763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2998764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1676362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922992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922992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922992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922992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922992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922992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922992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922992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2026-02-21T19:08:03+01:00</dcterms:created>
  <dcterms:modified xsi:type="dcterms:W3CDTF">2026-02-21T19:08:03+01:00</dcterms:modified>
  <dc:title>Untitled Spreadsheet</dc:title>
  <dc:description/>
  <dc:subject/>
  <cp:keywords/>
  <cp:category/>
</cp:coreProperties>
</file>