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<sst xmlns="http://schemas.openxmlformats.org/spreadsheetml/2006/main" uniqueCount="31">
  <si>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</si>
  <si>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</si>
  <si>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</si>
  <si>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Malowanie pomieszczeń w Starostwie Powiatowym w Świeciu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</si>
  <si>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</si>
  <si>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</si>
  <si>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</si>
  <si>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</si>
  <si>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</si>
  <si>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</si>
  <si>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</si>
  <si>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</si>
  <si>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</si>
  <si>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</si>
  <si>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</si>
  <si>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</si>
  <si>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 część</t>
  </si>
  <si>
    <t>sala konferencyjna nr 315, sala konferencyjna nr 201, pomieszczenie kuchenne nr 313, toalety damskie, męskie oraz dla osób niepełnosprawnych w budynku Starostwa Powiatowego w Świeciu przy ul. Gen. Józefa Hallera 9</t>
  </si>
  <si>
    <t>robota budowlana</t>
  </si>
  <si>
    <t>23%</t>
  </si>
  <si>
    <t>PLN</t>
  </si>
  <si>
    <t>II część</t>
  </si>
  <si>
    <t>korytarz znajdujący się na 3. piętrze budynku Starostwa Powiatowego w Świeciu przy ul. Gen. Józefa Hallera 9)</t>
  </si>
  <si>
    <t>Razem:</t>
  </si>
  <si>
    <t>Załączniki do postępowania</t>
  </si>
  <si>
    <t>Źródło</t>
  </si>
  <si>
    <t>Nazwa załącznika</t>
  </si>
  <si>
    <t>Warunki postępowania</t>
  </si>
  <si>
    <t>Załączniki.zip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</si>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</sst>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a27a36099ce640aca7941026e4b2a2a.zip" TargetMode="External"/><Relationship Id="rId_hyperlink_2" Type="http://schemas.openxmlformats.org/officeDocument/2006/relationships/hyperlink" Target="https://platformazakupowa.pl/file/get_new/3ddd772a53767b9c6267b4c2354d59a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922654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1675881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1675882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922654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922654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2025-04-13T05:38:27+02:00</dcterms:created>
  <dcterms:modified xsi:type="dcterms:W3CDTF">2025-04-13T05:38:27+02:00</dcterms:modified>
  <dc:title>Untitled Spreadsheet</dc:title>
  <dc:description/>
  <dc:subject/>
  <cp:keywords/>
  <cp:category/>
</cp:coreProperties>
</file>