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<sst xmlns="http://schemas.openxmlformats.org/spreadsheetml/2006/main" uniqueCount="36">
  <si>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</si>
  <si>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</si>
  <si>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</si>
  <si>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Pełnienie nadzoru inwestorskiego nad realizacją inwestycji p.n.: „Modernizacja i remonty placówek edukacyjnych w Powiecie Sochaczewskim”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</si>
  <si>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</si>
  <si>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</si>
  <si>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</si>
  <si>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</si>
  <si>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</si>
  <si>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</si>
  <si>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</si>
  <si>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</si>
  <si>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</si>
  <si>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</si>
  <si>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</si>
  <si>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</si>
  <si>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</si>
  <si>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</si>
  <si>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</si>
  <si>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</si>
  <si>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pełnienia nadzoru inwestorskiego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</si>
  <si>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</si>
  <si>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</si>
  <si>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</si>
  <si>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</si>
  <si>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</si>
  <si>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</si>
  <si>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</si>
  <si>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</si>
  <si>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IMZP.272.07.ZO.2024 Zapytanie ofertowe - nadzór.pdf</t>
  </si>
  <si>
    <t>IMZP.272.07.ZO.2024 Załącznik nr 1 - formularz ofertowy.docx</t>
  </si>
  <si>
    <t>IMZP.272.07.ZO.2024 załącznik nr 2  oświadczenie.docx</t>
  </si>
  <si>
    <t>IMZP.272.07.ZO.2024 - Załączniik nr  nr 4 wykaz osób.docx</t>
  </si>
  <si>
    <t>IMZP.272.07.ZO.2024 Załącznik nr 3  projekt umowy.docx</t>
  </si>
  <si>
    <t>IMZP.272.07.ZO.2024 Załącznik nr 5 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</si>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</sst>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2ff339739d4c384be1bb34178d2bea.pdf" TargetMode="External"/><Relationship Id="rId_hyperlink_2" Type="http://schemas.openxmlformats.org/officeDocument/2006/relationships/hyperlink" Target="https://platformazakupowa.pl/file/get_new/caa420a5056d5938ec1a50594ee39034.docx" TargetMode="External"/><Relationship Id="rId_hyperlink_3" Type="http://schemas.openxmlformats.org/officeDocument/2006/relationships/hyperlink" Target="https://platformazakupowa.pl/file/get_new/fbebd0cd7d759d5b3389aaf2ec1ce89a.docx" TargetMode="External"/><Relationship Id="rId_hyperlink_4" Type="http://schemas.openxmlformats.org/officeDocument/2006/relationships/hyperlink" Target="https://platformazakupowa.pl/file/get_new/4c8a90d61a51e987c8299c1f7cf54eab.docx" TargetMode="External"/><Relationship Id="rId_hyperlink_5" Type="http://schemas.openxmlformats.org/officeDocument/2006/relationships/hyperlink" Target="https://platformazakupowa.pl/file/get_new/38c0a0477e506aa8e277c66191781bc4.docx" TargetMode="External"/><Relationship Id="rId_hyperlink_6" Type="http://schemas.openxmlformats.org/officeDocument/2006/relationships/hyperlink" Target="https://platformazakupowa.pl/file/get_new/5bd19f87782b755c722c496245a184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2997608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2997610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1675858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922630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922630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922630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922630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922630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922630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2025-01-05T00:06:14+01:00</dcterms:created>
  <dcterms:modified xsi:type="dcterms:W3CDTF">2025-01-05T00:06:14+01:00</dcterms:modified>
  <dc:title>Untitled Spreadsheet</dc:title>
  <dc:description/>
  <dc:subject/>
  <cp:keywords/>
  <cp:category/>
</cp:coreProperties>
</file>