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<sst xmlns="http://schemas.openxmlformats.org/spreadsheetml/2006/main" uniqueCount="34">
  <si>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</si>
  <si>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</si>
  <si>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</si>
  <si>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ekspertyzy technicznej dwóch przegród budowlanych w zakresie wilgotności ścian podziemia i przyziemia stropu nad piwnicami i parterem budynku oraz stanu wypraw na badanych przegrodach dla lokalu mieszkalnego nr 4 przy ul. Żeromskiego 6  w Elblągu.</t>
  </si>
  <si>
    <t>Komentarz do całej oferty:</t>
  </si>
  <si>
    <t>LP</t>
  </si>
  <si>
    <t>Kryterium</t>
  </si>
  <si>
    <t>Opis</t>
  </si>
  <si>
    <t>Twoja propozycja/komentarz</t>
  </si>
  <si>
    <t>Termin realizacji</t>
  </si>
  <si>
    <t>podać ilość dni roboczych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</si>
  <si>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</si>
  <si>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</si>
  <si>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</si>
  <si>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</si>
  <si>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</si>
  <si>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</si>
  <si>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</si>
  <si>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Żeromskiego 6/4</t>
  </si>
  <si>
    <t>ekspertyza techniczna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</si>
  <si>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</si>
  <si>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</si>
  <si>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</si>
  <si>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</si>
  <si>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</si>
  <si>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</si>
  <si>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</si>
  <si>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</si>
  <si>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</si>
  <si>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Zapytanie ofertowe.doc</t>
  </si>
  <si>
    <t>ZAŁĄCZNIK_NR_1_do_ZAPYTANIA.doc</t>
  </si>
  <si>
    <t>ZAŁĄCZNIK_NR_2_do_ZAPYTANIA.doc</t>
  </si>
  <si>
    <t>ZAŁĄCZNIK_NR_3_do_ZAPYTANIA.zip</t>
  </si>
  <si>
    <t>&lt;p&gt;&lt;span id="docs-internal-guid-039d93c1-7fff-c6ca-8953-6f12cee6c1da"&gt;&lt;/span&gt;&lt;/p&gt;&lt;p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style="font-size:10.0pt;font-family:&amp;quot;Tahoma&amp;quot;,sans-serif;mso-fareast-font-family:
&amp;quot;Times New Roman&amp;quot;;color:black;mso-fareast-language:PL"&gt;Szanowni Państwo,&lt;/span&gt;&lt;/strong&gt;&lt;span style="font-size: 10pt; font-family: Tahoma, sans-serif;"&gt;&lt;o:p&gt;&lt;/o:p&gt;&lt;/span&gt;&lt;/p&gt;&lt;p class="MsoNormal" style="margin-bottom:0cm;line-height:normal"&gt;&lt;span style="font-size:10.0pt;font-family:&amp;quot;Tahoma&amp;quot;,sans-serif;mso-fareast-font-family:
&amp;quot;Times New Roman&amp;quot;;mso-fareast-language:PL"&gt;&amp;nbsp;&lt;/span&gt;&lt;/p&gt;&lt;p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style="font-size:10.0pt;font-family:&amp;quot;Tahoma&amp;quot;,sans-serif;
mso-fareast-font-family:&amp;quot;Times New Roman&amp;quot;;color:black;mso-fareast-language:
PL"&gt;Zarząd Budynków Komunalnych w Elblągu informuje o postępowaniu prowadzonym
w trybie zgodnym z regulaminem wewnętrznym organizacji tj. na podstawie
ZARZĄDZENIA NR 33/2022 Dyrektora ZBK z dnia 19.12.2022 r. w sprawie
wprowadzenia Regulaminu udzielania przez Zarząd Budynków Komunalnych w Elblągu
zamówień, których wartość jest mniejsza ni z kwota 130 000 zł.&lt;/span&gt;&lt;span style="font-size: 10pt; font-family: Tahoma, sans-serif;"&gt;&lt;o:p&gt;&lt;/o:p&gt;&lt;/span&gt;&lt;/p&gt;&lt;p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style="font-size:10.0pt;font-family:&amp;quot;Tahoma&amp;quot;,sans-serif;
mso-fareast-font-family:&amp;quot;Times New Roman&amp;quot;;color:black;mso-fareast-language:
PL"&gt;&lt;br&gt;
Zapraszamy do złożenia ofert poprzez poniższy formularz elektroniczny zgodnie z
treścią ZAPROSZENIA do składania ofert lub ZAPYTANIA OFERTOWEGO wraz z
załącznikami.&lt;/span&gt;&lt;span style="font-size: 10pt; font-family: Tahoma,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style="font-size:10.0pt;font-family:&amp;quot;Tahoma&amp;quot;,sans-serif;mso-fareast-font-family:
&amp;quot;Times New Roman&amp;quot;;color:black;mso-fareast-language:PL"&gt;&amp;nbsp;&lt;/span&gt;&lt;/p&gt;&lt;p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 10pt; font-family: Tahoma, sans-serif; color: rgb(68, 114, 196); background-image: initial; background-position: initial; background-size: initial; background-repeat: initial; background-attachment: initial; background-origin: initial; background-clip: initial;"&gt;Link do postępowania:&amp;nbsp;&lt;/span&gt;&lt;span style="color:#4472C4;mso-themecolor:accent1"&gt;&lt;a href="https://platformazakupowa.pl/transakcja/922540"&gt;&lt;span style="font-size: 9.5pt; color: rgb(68, 114, 196); background-image: initial; background-position: initial; background-size: initial; background-repeat: initial; background-attachment: initial; background-origin: initial; background-clip: initial;"&gt;https://platformazakupowa.pl/transakcja/922540&lt;/span&gt;&lt;/a&gt;&lt;/span&gt;&lt;/strong&gt;&lt;strong&gt;&lt;span style="font-size:10.0pt;font-family:&amp;quot;Tahoma&amp;quot;,sans-serif;mso-fareast-font-family:
&amp;quot;Times New Roman&amp;quot;;color:#4472C4;mso-themecolor:accent1;mso-fareast-language:
PL"&gt;&lt;o:p&gt;&lt;/o:p&gt;&lt;/span&gt;&lt;/strong&gt;&lt;/p&gt;&lt;p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style="font-size:10.0pt;font-family:&amp;quot;Tahoma&amp;quot;,sans-serif;mso-fareast-font-family:
&amp;quot;Times New Roman&amp;quot;;color:black;mso-fareast-language:PL"&gt;&amp;nbsp;&lt;/span&gt;&lt;/p&gt;&lt;p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style="font-size:10.0pt;font-family:&amp;quot;Tahoma&amp;quot;,sans-serif;mso-fareast-font-family:
&amp;quot;Times New Roman&amp;quot;;color:black;mso-fareast-language:PL"&gt;Zamawiający informuje,
że:&lt;/span&gt;&lt;span style="font-size: 10pt; font-family: Tahoma, sans-serif;"&gt;&lt;o:p&gt;&lt;/o:p&gt;&lt;/span&gt;&lt;/p&gt;&lt;p class="MsoListParagraphCxSpFirst" style="margin: 0cm 0cm 0cm 14.2pt;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style="font-size:10.0pt;font-family:&amp;quot;Tahoma&amp;quot;,sans-serif;
mso-fareast-font-family:&amp;quot;Times New Roman&amp;quot;;color:black;mso-fareast-language:
PL"&gt;przewiduje możliwość negocjacji ceny zaoferowanej przez Wykonawcę,&lt;/span&gt;&lt;span style="font-size: 10pt; font-family: Tahoma, sans-serif;"&gt;&lt;o:p&gt;&lt;/o:p&gt;&lt;/span&gt;&lt;/p&gt;&lt;p class="MsoListParagraphCxSpMiddle" style="margin: 0cm 0cm 0cm 14.2pt;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style="font-size:10.0pt;font-family:&amp;quot;Tahoma&amp;quot;,sans-serif;
mso-fareast-font-family:&amp;quot;Times New Roman&amp;quot;;color:black;mso-fareast-language:
PL"&gt;złożenie ofert nie musi skutkować zawarciem umowy,&lt;/span&gt;&lt;span style="font-size: 10pt; font-family: Tahoma, sans-serif;"&gt;&lt;o:p&gt;&lt;/o:p&gt;&lt;/span&gt;&lt;/p&gt;&lt;p class="MsoListParagraphCxSpLast" style="margin: 0cm 0cm 0cm 14.2pt;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style="font-size:10.0pt;font-family:&amp;quot;Tahoma&amp;quot;,sans-serif;
mso-fareast-font-family:&amp;quot;Times New Roman&amp;quot;;color:black;mso-fareast-language:
PL"&gt;zastrzega sobie prawo do unieważnienia postępowania bez podania przyczyny.&lt;/span&gt;&lt;span style="font-size: 10pt; font-family: Tahoma,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10pt; font-family: Tahoma, sans-serif;"&gt;&amp;nbsp;&lt;/span&gt;&lt;/p&gt;&lt;p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style="font-size:10.0pt;font-family:&amp;quot;Tahoma&amp;quot;,sans-serif;mso-fareast-font-family:
&amp;quot;Times New Roman&amp;quot;;color:black;mso-fareast-language:PL"&gt;W przypadku pytań:&amp;nbsp;&lt;/span&gt;&lt;/strong&gt;&lt;span style="font-size: 10pt; font-family: Tahoma, sans-serif;"&gt;&lt;o:p&gt;&lt;/o:p&gt;&lt;/span&gt;&lt;/p&gt;&lt;p class="MsoListParagraphCxSpFirst" style="margin: 0cm 0cm 0cm 14.2pt; text-align: justify;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style="font-size:10.0pt;font-family:&amp;quot;Tahoma&amp;quot;,sans-serif;
mso-fareast-font-family:&amp;quot;Times New Roman&amp;quot;;color:black;mso-fareast-language:
PL"&gt;merytorycznych, proszę o kontakt poprzez przycisk "&lt;strong&gt;Wyślij wiadomość
do zamawiającego&lt;/strong&gt;" lub pod nr tel. 55 221 20 66.&amp;nbsp;&amp;nbsp;&lt;/span&gt;&lt;span style="font-size: 10pt; font-family: Tahoma, sans-serif;"&gt;&lt;o:p&gt;&lt;/o:p&gt;&lt;/span&gt;&lt;/p&gt;&lt;p class="MsoListParagraphCxSpLast" style="margin: 0cm 0cm 0cm 14.2pt; text-align: justify; text-indent: -14.2pt;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style="font-size:10.0pt;font-family:&amp;quot;Tahoma&amp;quot;,sans-serif;
mso-fareast-font-family:&amp;quot;Times New Roman&amp;quot;;color:black;mso-fareast-language:
PL"&gt;związanych z obsługą platformy, proszę o kontakt z Centrum Wsparcia Klienta
platformy zakupowej Open Nexus czynnym od poniedziałku do piątku w dni robocze,
w godzinach od&amp;nbsp;&lt;strong&gt;8:00&lt;/strong&gt; do &lt;strong&gt;17:00&lt;/strong&gt;.&lt;/span&gt;&lt;span style="font-size: 10pt; font-family: Tahoma, sans-serif;"&gt;&lt;o:p&gt;&lt;/o:p&gt;&lt;/span&gt;&lt;/p&gt;&lt;p class="MsoNormal" style="margin-top:0cm;margin-right:0cm;margin-bottom:0cm;
margin-left:1.0cm;text-indent:-14.15pt;line-height:normal;mso-list:l1 level1 lfo1;
vertical-align:baseline"&gt;&lt;!--[if !supportLists]--&gt;&lt;span style="font-size:10.0pt;
font-family:Symbol;mso-fareast-font-family:Symbol;mso-bidi-font-family:Symbol;
color:black;mso-fareast-language:PL"&gt;·&lt;span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style="font-size:10.0pt;font-family:&amp;quot;Tahoma&amp;quot;,sans-serif;mso-fareast-font-family:
&amp;quot;Times New Roman&amp;quot;;color:black;mso-fareast-language:PL"&gt;tel. 22 101 02 02&lt;o:p&gt;&lt;/o:p&gt;&lt;/span&gt;&lt;/p&gt;&lt;p class="MsoNormal" style="margin-top:0cm;margin-right:0cm;margin-bottom:0cm;
margin-left:1.0cm;text-indent:-14.15pt;line-height:normal;mso-list:l1 level1 lfo1;
vertical-align:baseline"&gt;&lt;!--[if !supportLists]--&gt;&lt;span style="font-size:10.0pt;
font-family:Symbol;mso-fareast-font-family:Symbol;mso-bidi-font-family:Symbol;
color:black;mso-fareast-language:PL"&gt;·&lt;span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style="font-size:10.0pt;font-family:&amp;quot;Tahoma&amp;quot;,sans-serif;mso-fareast-font-family:
&amp;quot;Times New Roman&amp;quot;;color:black;mso-fareast-language:PL"&gt;e-mail:
cwk@platformazakupowa.pl&lt;o:p&gt;&lt;/o:p&gt;&lt;/span&gt;&lt;/p&gt;&lt;p class="MsoNormal" style="margin-bottom:0cm;line-height:normal"&gt;&lt;span style="font-size: 10pt; font-family: Tahoma, sans-serif;"&gt;&lt;br&gt;
&lt;!--[if !supportLineBreakNewLine]--&gt;&lt;br&gt;
&lt;!--[endif]--&gt;&lt;/span&gt;&lt;span style="font-size:10.0pt;font-family:&amp;quot;Tahoma&amp;quot;,sans-serif;
mso-fareast-font-family:&amp;quot;Times New Roman&amp;quot;;mso-fareast-language:PL"&gt;&lt;o:p&gt;&lt;/o:p&gt;&lt;/span&gt;&lt;/p&gt;&lt;p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style="font-size:10.0pt;font-family:&amp;quot;Tahoma&amp;quot;,sans-serif;
mso-fareast-font-family:&amp;quot;Times New Roman&amp;quot;;color:black;mso-fareast-language:
PL"&gt;Zaznaczamy, że oficjalnym potwierdzeniem realizacji zamówienia przez
Zamawiającego jest podpisanie umowy.&amp;nbsp;&lt;/span&gt;&lt;/strong&gt;&lt;span style="font-size: 10pt; font-family: Tahoma,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style="font-size:10.0pt;font-family:&amp;quot;Tahoma&amp;quot;,sans-serif;mso-fareast-font-family:
&amp;quot;Times New Roman&amp;quot;;color:black;mso-fareast-language:PL"&gt;&amp;nbsp;&lt;/span&gt;&lt;/em&gt;&lt;/p&gt;&lt;p dir="ltr" style="line-height:1.38;margin-top:0pt;margin-bottom:0pt;"&gt;
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style="font-size:10.0pt;font-family:&amp;quot;Tahoma&amp;quot;,sans-serif;mso-fareast-font-family:
&amp;quot;Times New Roman&amp;quot;;color:black;mso-fareast-language:PL"&gt;Wiadomości z platformy
zakupowej mają charakter informacyjny.&lt;o:p&gt;&lt;/o:p&gt;&lt;/span&gt;&lt;/em&gt;&lt;/p&gt;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</si>
</sst>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0a53e2ad356e8a77cb68ae2a873afc.pdf" TargetMode="External"/><Relationship Id="rId_hyperlink_2" Type="http://schemas.openxmlformats.org/officeDocument/2006/relationships/hyperlink" Target="https://platformazakupowa.pl/file/get_new/86badb158bc733e52d2c5d520792dcc6.doc" TargetMode="External"/><Relationship Id="rId_hyperlink_3" Type="http://schemas.openxmlformats.org/officeDocument/2006/relationships/hyperlink" Target="https://platformazakupowa.pl/file/get_new/b167fa31f5dcb3db7899e8887fbb64eb.doc" TargetMode="External"/><Relationship Id="rId_hyperlink_4" Type="http://schemas.openxmlformats.org/officeDocument/2006/relationships/hyperlink" Target="https://platformazakupowa.pl/file/get_new/346a2be137738115547c2ffd951980f7.doc" TargetMode="External"/><Relationship Id="rId_hyperlink_5" Type="http://schemas.openxmlformats.org/officeDocument/2006/relationships/hyperlink" Target="https://platformazakupowa.pl/file/get_new/9e2ae56654e5fdd8341c2fa4e481d73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922540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2997326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1675773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922540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922540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922540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922540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922540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2026-03-13T05:11:09+01:00</dcterms:created>
  <dcterms:modified xsi:type="dcterms:W3CDTF">2026-03-13T05:11:09+01:00</dcterms:modified>
  <dc:title>Untitled Spreadsheet</dc:title>
  <dc:description/>
  <dc:subject/>
  <cp:keywords/>
  <cp:category/>
</cp:coreProperties>
</file>