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<sst xmlns="http://schemas.openxmlformats.org/spreadsheetml/2006/main" uniqueCount="39">
  <si>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</si>
  <si>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</si>
  <si>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</si>
  <si>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Budowa drogi dojazdowej do terenu Ośrodka Sportu i Rekreacji przy ul. Konopnickiej w Mosinie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</si>
  <si>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</si>
  <si>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</si>
  <si>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</si>
  <si>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</si>
  <si>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</si>
  <si>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</si>
  <si>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p. 5 treści zapytania ofertowego Proszę potwierdzić wpisując "Akceptuję"</t>
  </si>
  <si>
    <t>Termin realizacji</t>
  </si>
  <si>
    <t>Zgodnie z p. 4b treści zapytania ofertowego Proszę potwierdzić wpisując "Akceptuję</t>
  </si>
  <si>
    <t>Wymagania dotyczące wiedzy specjalistycznej</t>
  </si>
  <si>
    <t>Zamawiający wymaga, by Wykonawca wykazał, że dysponuje osobą/osobami zdolną/zdolnymi do wykonania zamówienia zgodnie z p. 3e zapytania ofertowego wymagany załącznik nr 2.4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</si>
  <si>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</si>
  <si>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</si>
  <si>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</si>
  <si>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</si>
  <si>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</si>
  <si>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</si>
  <si>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</si>
  <si>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drogowe</t>
  </si>
  <si>
    <t>Opis przedmiotu zamówienia zawarty w Zapytaniu ofertowym (plik nr 2.0) oraz projekt techniczny (plik nr 2.1)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</si>
  <si>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</si>
  <si>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</si>
  <si>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</si>
  <si>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</si>
  <si>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</si>
  <si>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</si>
  <si>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</si>
  <si>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2.0 - zapytanie ofertowe.pdf</t>
  </si>
  <si>
    <t>2.1 - projekt techniczny.pdf</t>
  </si>
  <si>
    <t>2.2 - formularz ofertowy.docx</t>
  </si>
  <si>
    <t>2.3 - wzór umowy.pdf</t>
  </si>
  <si>
    <t>2.4 - wykaz osób.docx</t>
  </si>
  <si>
    <t>2.5 - klauzula informacyjna dot. danych osobowych.pdf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</si>
  <si>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</si>
  <si>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61-10-18-231&lt;/span&gt;&lt;/p&gt;&lt;p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</si>
</sst>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f4c1675e4aec86f698ca814fae2d7.pdf" TargetMode="External"/><Relationship Id="rId_hyperlink_2" Type="http://schemas.openxmlformats.org/officeDocument/2006/relationships/hyperlink" Target="https://platformazakupowa.pl/file/get_new/88bb13b8dbc67d09a6dfe8bf25101595.pdf" TargetMode="External"/><Relationship Id="rId_hyperlink_3" Type="http://schemas.openxmlformats.org/officeDocument/2006/relationships/hyperlink" Target="https://platformazakupowa.pl/file/get_new/cb0cee4a392d345a5121e4a494b3e7d4.docx" TargetMode="External"/><Relationship Id="rId_hyperlink_4" Type="http://schemas.openxmlformats.org/officeDocument/2006/relationships/hyperlink" Target="https://platformazakupowa.pl/file/get_new/2e0ce11d2b5f2081411bb914d955fa9d.pdf" TargetMode="External"/><Relationship Id="rId_hyperlink_5" Type="http://schemas.openxmlformats.org/officeDocument/2006/relationships/hyperlink" Target="https://platformazakupowa.pl/file/get_new/b8e8f426b12c14ec89a815b6fd425f7e.docx" TargetMode="External"/><Relationship Id="rId_hyperlink_6" Type="http://schemas.openxmlformats.org/officeDocument/2006/relationships/hyperlink" Target="https://platformazakupowa.pl/file/get_new/018ede5720d5678e07e37144ddd13f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1675661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1675661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1675661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1675661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1675661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1675661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1675661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2026-02-18T08:09:18+01:00</dcterms:created>
  <dcterms:modified xsi:type="dcterms:W3CDTF">2026-02-18T08:09:18+01:00</dcterms:modified>
  <dc:title>Untitled Spreadsheet</dc:title>
  <dc:description/>
  <dc:subject/>
  <cp:keywords/>
  <cp:category/>
</cp:coreProperties>
</file>