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<sst xmlns="http://schemas.openxmlformats.org/spreadsheetml/2006/main" uniqueCount="35">
  <si>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</si>
  <si>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</si>
  <si>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</si>
  <si>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Usunięcie usterek ujawnionych w trakcie eksploatacji obiektu - Łącznik przedszkola samorzadowego Wyspa Marzeń w Kunicach ul. Przedszkolna 2, 59-216 Kunicee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</si>
  <si>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</si>
  <si>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</si>
  <si>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</si>
  <si>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</si>
  <si>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</si>
  <si>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</si>
  <si>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</si>
  <si>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</si>
  <si>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</si>
  <si>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RODO</t>
  </si>
  <si>
    <t>Należy załączyć skan podpisanego załącznika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</si>
  <si>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</si>
  <si>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</si>
  <si>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</si>
  <si>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</si>
  <si>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</si>
  <si>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</si>
  <si>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</si>
  <si>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Usunięcie usterek ujawnionych w trakcie eksploatacji obiektu</t>
  </si>
  <si>
    <t>Montaż rynny i rury spustowej , wykonanie uszczelnień i napraw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</si>
  <si>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</si>
  <si>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</si>
  <si>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</si>
  <si>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</si>
  <si>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</si>
  <si>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</si>
  <si>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</si>
  <si>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</si>
  <si>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1.pdf</t>
  </si>
  <si>
    <t>Zał. nr 2.pdf</t>
  </si>
  <si>
    <t xml:space="preserve"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tel&lt;/span&gt;&lt;span style="font-size:12.0pt;font-family:&amp;quot;Garamond&amp;quot;,&amp;quot;serif&amp;quot;;
mso-fareast-font-family:&amp;quot;Times New Roman&amp;quot;;mso-bidi-font-family:&amp;quot;Times New Roman&amp;quot;;
mso-fareast-language:PL"&gt;. 768575322 wew. 54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class="MsoNormal" style="margin-bottom:0cm;margin-bottom:.0001pt;line-height:
normal"&gt;&lt;span style="font-size:12.0pt;font-family:&amp;quot;Garamond&amp;quot;,&amp;quot;serif&amp;quot;;
mso-fareast-font-family:&amp;quot;Times New Roman&amp;quot;;mso-bidi-font-family:Arial;
mso-fareast-language:PL"&gt;Przedmiotem zapytania i ewentualnego zamówienia&lt;/span&gt;&lt;span style="font-size:12.0pt;font-family:&amp;quot;Garamond&amp;quot;,&amp;quot;serif&amp;quot;;mso-fareast-font-family:
&amp;quot;Times New Roman&amp;quot;;mso-bidi-font-family:Arial;mso-fareast-language:PL"&gt; jest:&lt;/span&gt;&lt;/p&gt;&lt;p class="MsoNormal" style="margin-bottom:0cm;margin-bottom:.0001pt;line-height:
normal"&gt;&lt;span style="font-size:12.0pt;font-family:&amp;quot;Garamond&amp;quot;,&amp;quot;serif&amp;quot;;mso-fareast-font-family:
&amp;quot;Times New Roman&amp;quot;;mso-bidi-font-family:Arial;mso-fareast-language:PL"&gt;Usunięcie usterek ujawnionych w trakcie eksploatacji obiektu w okresie gwarancji występujących w segmencie komunikacyjnym łączącym basen z przedszkolem&amp;nbsp; samorządowym w Kunicach przy ul. Przedszkolnej 2, 59-216 Kunice&lt;br&gt;&lt;/span&gt;&lt;/p&gt;&lt;p class="MsoNormal" style="margin-bottom:0cm;margin-bottom:.0001pt;line-height:
normal"&gt;&lt;strong&gt;&lt;span style="font-size:12.0pt;font-family:&amp;quot;Garamond&amp;quot;,&amp;quot;serif&amp;quot;;mso-fareast-font-family:
&amp;quot;Times New Roman&amp;quot;;mso-bidi-font-family:Arial;mso-fareast-language:PL"&gt;Wstępny zakres prac do wykonania opisuje załącznik Nr 1 do ogłoszenia&lt;br&gt;&lt;/span&gt;&lt;span style="font-size:12.0pt;font-family:&amp;quot;Garamond&amp;quot;,&amp;quot;serif&amp;quot;;mso-fareast-font-family:
&amp;quot;Times New Roman&amp;quot;;mso-bidi-font-family:&amp;quot;Times New Roman&amp;quot;;mso-fareast-language:
PL"&gt;&lt;/span&gt;&lt;/strong&gt;&lt;/p&gt;&lt;p&gt;&lt;hr&gt;&lt;span style="font-size:12.0pt;font-family:&amp;quot;Garamond&amp;quot;,&amp;quot;serif&amp;quot;;
mso-fareast-font-family:&amp;quot;Times New Roman&amp;quot;;mso-bidi-font-family:Arial;
mso-fareast-language:PL"&gt;&lt;em&gt;&lt;/em&gt;&lt;/span&gt;&lt;span style="font-size:12.0pt;font-family:&amp;quot;Garamond&amp;quot;,&amp;quot;serif&amp;quot;;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style="font-size:12.0pt;font-family:&amp;quot;Garamond&amp;quot;,&amp;quot;serif&amp;quot;;
mso-fareast-font-family:&amp;quot;Times New Roman&amp;quot;;mso-bidi-font-family:Arial;
mso-fareast-language:PL"&gt;Gwarancja na przedmiot zamówienia - co najmniej 36
miesięcy od daty podpisania protokołu odbioru..&lt;/span&gt;&lt;span style="font-size:12.0pt;font-family:
&amp;quot;Garamond&amp;quot;,&amp;quot;serif&amp;quot;;mso-fareast-font-family:&amp;quot;Times New Roman&amp;quot;;mso-bidi-font-family:
&amp;quot;Times New Roman&amp;quot;;mso-fareast-language:PL"&gt;&lt;/span&gt;&lt;/p&gt;
&lt;p class="MsoNormal" style="margin-bottom:0cm;margin-bottom:.0001pt;line-height:
normal"&gt;&lt;span style="font-size:12.0pt;font-family:&amp;quot;Garamond&amp;quot;,&amp;quot;serif&amp;quot;;
mso-fareast-font-family:&amp;quot;Times New Roman&amp;quot;;mso-bidi-font-family:Arial;
mso-fareast-language:PL"&gt;&lt;br style="mso-special-character:line-break"&gt;
&lt;/span&gt;&lt;span style="font-size:12.0pt;font-family:&amp;quot;Garamond&amp;quot;,&amp;quot;serif&amp;quot;;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style="font-size:12.0pt;font-family:&amp;quot;Garamond&amp;quot;,&amp;quot;serif&amp;quot;;
mso-fareast-font-family:&amp;quot;Times New Roman&amp;quot;;mso-bidi-font-family:&amp;quot;Times New Roman&amp;quot;;
mso-fareast-language:PL"&gt;&amp;nbsp;&lt;/span&gt;&lt;/p&gt;
&lt;p class="MsoNormal" style="margin-bottom:0cm;margin-bottom:.0001pt;line-height:
normal"&gt;&lt;span style="font-size:12.0pt;font-family:&amp;quot;Garamond&amp;quot;,&amp;quot;serif&amp;quot;;
mso-fareast-font-family:&amp;quot;Times New Roman&amp;quot;;mso-bidi-font-family:&amp;quot;Times New Roman&amp;quot;;
mso-fareast-language:PL"&gt;Opis sposobu przygotowania oferty.&lt;/span&gt;&lt;span style="font-size:12.0pt;font-family:&amp;quot;Garamond&amp;quot;,&amp;quot;serif&amp;quot;;mso-fareast-font-family:
&amp;quot;Times New Roman&amp;quot;;mso-bidi-font-family:&amp;quot;Times New Roman&amp;quot;;mso-fareast-language:
PL"&gt; &lt;/span&gt;&lt;/p&gt;
&lt;p class="MsoNormalCxSpMiddle" style="mso-margin-top-alt:auto;mso-margin-bottom-alt:
auto;mso-add-space:auto;text-align:justify;line-height:normal"&gt;&lt;span style="font-size:12.0pt;font-family:&amp;quot;Garamond&amp;quot;,&amp;quot;serif&amp;quot;;mso-fareast-font-family:
&amp;quot;Times New Roman&amp;quot;;mso-bidi-font-family:&amp;quot;Times New Roman&amp;quot;;mso-fareast-language:
PL"&gt;Zaproponowana cena jest ceną ryczałtową, niezmienną w trakcie wykonywania
zamówienia i powinna uwzględniać wszystkie zobowiązania wobec Zamawiającego
oraz wszelkie ryzyka związane z wykonywaniem zamówienia.&lt;/span&gt;&lt;/p&gt;
&lt;p class="MsoNormalCxSpMiddle" style="mso-margin-top-alt:auto;mso-margin-bottom-alt:
auto;mso-add-space:auto;text-align:justify;line-height:normal"&gt;&lt;span style="font-size:12.0pt;font-family:&amp;quot;Garamond&amp;quot;,&amp;quot;serif&amp;quot;;mso-fareast-font-family:
&amp;quot;Times New Roman&amp;quot;;mso-bidi-font-family:&amp;quot;Times New Roman&amp;quot;;mso-fareast-language:
PL"&gt;Wykonawca może złożyć&amp;nbsp;
wyłącznie jedną ofertę.
Zamawiający odrzuci wszystkie oferty złożone na więcej niż jedną
ofertę. Do czasu upływu terminu składania ofert każdy z wykonawców ma prawo i
możliwość modyfikacji treści złożonej oferty. Po tym terminie modyfikacje/zmiany
w ofercie nie będą możliwe. &lt;/span&gt;&lt;/p&gt;
&lt;p class="MsoNormalCxSpMiddle" style="mso-margin-top-alt:auto;mso-margin-bottom-alt:
auto;mso-add-space:auto;text-align:justify;line-height:normal"&gt;&lt;span style="font-size:12.0pt;font-family:&amp;quot;Garamond&amp;quot;,&amp;quot;serif&amp;quot;;mso-fareast-font-family:
&amp;quot;Times New Roman&amp;quot;;mso-bidi-font-family:&amp;quot;Times New Roman&amp;quot;;mso-fareast-language:
PL"&gt;Na wykonawcy ciążą wszelkie koszty i starania związane z przygotowaniem i
złożeniem oferty.&lt;/span&gt;&lt;/p&gt;
&lt;p class="MsoNormalCxSpMiddle" style="mso-margin-top-alt:auto;mso-margin-bottom-alt:
auto;mso-add-space:auto;text-align:justify;line-height:normal"&gt;&lt;span style="font-size:12.0pt;font-family:&amp;quot;Garamond&amp;quot;,&amp;quot;serif&amp;quot;;mso-fareast-font-family:
&amp;quot;Times New Roman&amp;quot;;mso-bidi-font-family:&amp;quot;Times New Roman&amp;quot;;mso-fareast-language:
PL"&gt;Na wykonawcy ciąży obowiązek zdobycia wszelkich informacji, które będą
konieczne do przygotowania oferty oraz podpisania umowy.&lt;/span&gt;&lt;/p&gt;
&lt;p class="MsoNormalCxSpMiddle" style="mso-margin-top-alt:auto;mso-margin-bottom-alt:
auto;mso-add-space:auto;text-align:justify;line-height:normal"&gt;&lt;span style="font-size:12.0pt;font-family:&amp;quot;Garamond&amp;quot;,&amp;quot;serif&amp;quot;;mso-fareast-font-family:
&amp;quot;Times New Roman&amp;quot;;mso-bidi-font-family:&amp;quot;Times New Roman&amp;quot;;mso-fareast-language:
PL"&gt;Zamawiający nie przyjmuje ofert zawierających alternatywne rozwiązania w
zakresie przedmiotu zamówienia. Wszelkie ewentualne zmiany zostaną dokonane
przez Zamawiającego w czasie biegu terminu do składania ofert, w wyniku zapytań
wykonawców. Natomiast ostateczna decyzja w tym zakresie należy do
Zamawiającego.&lt;/span&gt;&lt;/p&gt;
&lt;p class="MsoNormalCxSpMiddle" style="mso-margin-top-alt:auto;mso-margin-bottom-alt:
auto;mso-add-space:auto;text-align:justify;line-height:normal"&gt;&lt;span style="font-size:12.0pt;font-family:&amp;quot;Garamond&amp;quot;,&amp;quot;serif&amp;quot;;mso-fareast-font-family:
&amp;quot;Times New Roman&amp;quot;;mso-bidi-font-family:&amp;quot;Times New Roman&amp;quot;;mso-fareast-language:
PL"&gt;Wykonawca wypełnia odpowiednie pola formularza w bazie zakupowej poprzez
wskazanie ceny netto oraz brutto.&lt;/span&gt;&lt;/p&gt;
&lt;p class="MsoNormalCxSpMiddle" style="mso-margin-top-alt:auto;mso-margin-bottom-alt:
auto;mso-add-space:auto;text-align:justify;line-height:normal"&gt;&lt;span style="font-size:12.0pt;font-family:&amp;quot;Garamond&amp;quot;,&amp;quot;serif&amp;quot;;mso-fareast-font-family:
Calibri;mso-bidi-font-family:&amp;quot;Times New Roman&amp;quot;;mso-fareast-language:PL"&gt;Oferta
powinna być sporządzona w języku polskim i&lt;/span&gt;&lt;span style="font-size:12.0pt;
font-family:&amp;quot;Garamond&amp;quot;,&amp;quot;serif&amp;quot;;mso-fareast-font-family:Garamond;mso-bidi-font-family:
&amp;quot;Times New Roman&amp;quot;;mso-fareast-language:PL"&gt; &lt;/span&gt;&lt;span style="font-size:12.0pt;
font-family:&amp;quot;Garamond&amp;quot;,&amp;quot;serif&amp;quot;;mso-fareast-font-family:Calibri;mso-bidi-font-family:
&amp;quot;Times New Roman&amp;quot;;mso-fareast-language:PL"&gt;złożona przy użyciu środków komunikacji
elektronicznej wyłącznie za pośrednictwem &lt;/span&gt;&lt;span style="font-size:12.0pt;
font-family:&amp;quot;Garamond&amp;quot;,&amp;quot;serif&amp;quot;;mso-fareast-font-family:&amp;quot;Times New Roman&amp;quot;;
mso-bidi-font-family:&amp;quot;Times New Roman&amp;quot;;mso-fareast-language:PL"&gt;&lt;a href="https://platformazakupowa.pl/"&gt;&lt;span style="mso-fareast-font-family:Calibri;
color:windowtext;text-decoration:none;text-underline:none"&gt;platformazakupowa.pl&lt;/span&gt;&lt;/a&gt;&lt;/span&gt;&lt;span style="font-size:12.0pt;font-family:&amp;quot;Garamond&amp;quot;,&amp;quot;serif&amp;quot;;mso-fareast-font-family:
Calibri;mso-bidi-font-family:&amp;quot;Times New Roman&amp;quot;;mso-fareast-language:PL"&gt;.&lt;/span&gt;&lt;span style="font-size:12.0pt;font-family:&amp;quot;Garamond&amp;quot;,&amp;quot;serif&amp;quot;;mso-fareast-font-family:
&amp;quot;Times New Roman&amp;quot;;mso-bidi-font-family:&amp;quot;Times New Roman&amp;quot;;mso-fareast-language:
PL"&gt;&lt;/span&gt;&lt;/p&gt;
&lt;p class="MsoNormalCxSpMiddle" style="mso-margin-top-alt:auto;mso-margin-bottom-alt:
auto;mso-add-space:auto;text-align:justify;line-height:normal"&gt;&lt;span style="font-size:12.0pt;font-family:&amp;quot;Garamond&amp;quot;,&amp;quot;serif&amp;quot;;mso-fareast-font-family:
Calibri;mso-bidi-font-family:&amp;quot;Times New Roman&amp;quot;;mso-fareast-language:PL"&gt;&lt;strong&gt;Zamawiający
nie wymaga osobnego formularza oferty oraz jej podpisania. Wystarczające jest
zalogowanie się w bazie zakupowej prowadzonej przez Zamawiającego oraz
wypełnienie stosownych pól formularza w bazie zakupowej. &lt;/strong&gt;Natomiast w zakresie
załącznika nr 2 - klauzula RODO,
należy je podpisać przez osoby uprawnione i skany załączyć do składanej oferty
bez opatrywania kwalifikowanym podpisem elektronicznym, podpisem zaufanym lub
podpisem osobistym. W przypadku braku załączenia prawidłowych
plików lub nie załączenia ich w ogóle tj. załącznika nr 1 zapytania ofertowego, Zamawiający przekaże
informację o konieczności ich uzupełnienia po terminie otwarcia ofert. W
przypadku braku ich uzupełnienia oferta danego wykonawcy zostanie uznana za
nieważną i odrzucona.&lt;/span&gt;&lt;span style="font-size:12.0pt;font-family:&amp;quot;Garamond&amp;quot;,&amp;quot;serif&amp;quot;;
mso-fareast-font-family:&amp;quot;Times New Roman&amp;quot;;mso-bidi-font-family:&amp;quot;Times New Roman&amp;quot;;
mso-fareast-language:PL"&gt;&lt;/span&gt;&lt;/p&gt;
&lt;p class="MsoNormal" style="mso-margin-top-alt:auto;mso-margin-bottom-alt:auto;
text-align:justify;line-height:normal"&gt;&lt;span style="font-size:12.0pt;
font-family:&amp;quot;Garamond&amp;quot;,&amp;quot;serif&amp;quot;;mso-fareast-font-family:&amp;quot;Times New Roman&amp;quot;;
mso-bidi-font-family:&amp;quot;Times New Roman&amp;quot;;mso-fareast-language:PL"&gt;Opis sposobu
obliczenia ceny oraz rodzaj i opis kryteriów, którymi będzie się kierował
zamawiający przy wyborze oferty: &lt;/span&gt;&lt;span style="font-size:12.0pt;
font-family:&amp;quot;Garamond&amp;quot;,&amp;quot;serif&amp;quot;;mso-fareast-font-family:&amp;quot;Times New Roman&amp;quot;;
mso-bidi-font-family:&amp;quot;Times New Roman&amp;quot;;mso-fareast-language:PL"&gt;&lt;/span&gt;&lt;/p&gt;
&lt;p class="MsoNormalCxSpMiddle" style="mso-margin-top-alt:auto;mso-margin-bottom-alt:
auto;mso-add-space:auto;text-align:justify;line-height:normal;tab-stops:57.75pt"&gt;&lt;span style="font-size:12.0pt;font-family:&amp;quot;Garamond&amp;quot;,&amp;quot;serif&amp;quot;;mso-fareast-font-family:
&amp;quot;Times New Roman&amp;quot;;mso-bidi-font-family:&amp;quot;Times New Roman&amp;quot;;mso-fareast-language:
PL"&gt;Zamawiający spośród ofert wybierze tą z najniższą ceną, tj. cena = 100%. Do
ceny przyjmuję się cenę oferty brutto z uwzględnieniem obowiązujących stawek
podatku VAT.&lt;/span&gt;&lt;/p&gt;
&lt;p class="MsoNormal" style="mso-margin-top-alt:auto;mso-margin-bottom-alt:auto;
text-align:justify;line-height:normal;tab-stops:57.75pt"&gt;&lt;span style="font-size:12.0pt;font-family:&amp;quot;Garamond&amp;quot;,&amp;quot;serif&amp;quot;;mso-fareast-font-family:
&amp;quot;Times New Roman&amp;quot;;mso-bidi-font-family:&amp;quot;Times New Roman&amp;quot;;mso-fareast-language:
PL"&gt;Miejsce, sposób i termin składania ofert:&lt;/span&gt;&lt;span style="font-size:
12.0pt;font-family:&amp;quot;Garamond&amp;quot;,&amp;quot;serif&amp;quot;;mso-fareast-font-family:&amp;quot;Times New Roman&amp;quot;;
mso-bidi-font-family:&amp;quot;Times New Roman&amp;quot;;mso-fareast-language:PL"&gt;&lt;/span&gt;&lt;/p&gt;
&lt;p class="MsoNormalCxSpMiddle" style="mso-margin-top-alt:auto;mso-margin-bottom-alt:
auto;mso-add-space:auto;text-align:justify;line-height:normal"&gt;&lt;span style="font-size:12.0pt;font-family:&amp;quot;Garamond&amp;quot;,&amp;quot;serif&amp;quot;;mso-fareast-font-family:
Calibri;mso-bidi-font-family:&amp;quot;Times New Roman&amp;quot;;mso-fareast-language:PL"&gt;Wykonawca
przystępując do niniejszego postępowania o udzielenie zamówienia publicznego
akceptuje warunki korzystania z &lt;/span&gt;&lt;span style="font-size:12.0pt;
font-family:&amp;quot;Garamond&amp;quot;,&amp;quot;serif&amp;quot;;mso-fareast-font-family:&amp;quot;Times New Roman&amp;quot;;
mso-bidi-font-family:&amp;quot;Times New Roman&amp;quot;;mso-fareast-language:PL"&gt;&lt;a href="https://platformazakupowa.pl/"&gt;&lt;span style="mso-fareast-font-family:Calibri;
color:windowtext;text-decoration:none;text-underline:none"&gt;platformazakupowa.pl&lt;/span&gt;&lt;/a&gt;&lt;/span&gt;&lt;span style="font-size:12.0pt;font-family:&amp;quot;Garamond&amp;quot;,&amp;quot;serif&amp;quot;;mso-fareast-font-family:
Calibri;mso-bidi-font-family:&amp;quot;Times New Roman&amp;quot;;mso-fareast-language:PL"&gt;
określone w Regulaminie zamieszczonym na stronie internetowej w zakładce
„Regulamin" oraz uznaje go za wiążący oraz zobowiązuje się do stosowania
się do Instrukcji składania ofert/wniosków dostępnej &lt;/span&gt;&lt;span style="font-size:12.0pt;font-family:&amp;quot;Garamond&amp;quot;,&amp;quot;serif&amp;quot;;mso-fareast-font-family:
&amp;quot;Times New Roman&amp;quot;;mso-bidi-font-family:&amp;quot;Times New Roman&amp;quot;;mso-fareast-language:
PL"&gt;&lt;a href="https://drive.google.com/file/d/1Kd1DttbBeiNWt4q4slS4t76lZVKPbkyD/view"&gt;&lt;span style="mso-fareast-font-family:Calibri;color:windowtext;text-decoration:none;
text-underline:none"&gt;pod linkiem&lt;/span&gt;&lt;/a&gt;: &lt;a href="https://drive.google.com/file/d/1Kd1DttbBeiNWt4q4slS4t76lZVKPbkyD/vie"&gt;&lt;span style="mso-fareast-font-family:Calibri;color:windowtext;text-decoration:none;
text-underline:none"&gt;https://drive.google.com/file/d/1Kd1DttbBeiNWt4q4slS4t76lZVKPbkyD/vie&lt;/span&gt;&lt;/a&gt;&lt;/span&gt;&lt;span style="font-size:12.0pt;font-family:&amp;quot;Garamond&amp;quot;,&amp;quot;serif&amp;quot;;mso-fareast-font-family:
Calibri;mso-bidi-font-family:&amp;quot;Times New Roman&amp;quot;;mso-fareast-language:PL"&gt;w.&lt;/span&gt;&lt;span style="font-size:12.0pt;font-family:&amp;quot;Garamond&amp;quot;,&amp;quot;serif&amp;quot;;mso-fareast-font-family:
&amp;quot;Times New Roman&amp;quot;;mso-bidi-font-family:&amp;quot;Times New Roman&amp;quot;;mso-fareast-language:
PL"&gt;&lt;/span&gt;&lt;/p&gt;
&lt;p class="MsoNormalCxSpMiddle" style="mso-margin-top-alt:auto;mso-margin-bottom-alt:
auto;mso-add-space:auto;text-align:justify;line-height:normal"&gt;&lt;span style="font-size:12.0pt;font-family:&amp;quot;Garamond&amp;quot;,&amp;quot;serif&amp;quot;;mso-fareast-font-family:
Calibri;mso-bidi-font-family:&amp;quot;Times New Roman&amp;quot;;mso-fareast-language:PL"&gt;Zamawiający
informuje, że instrukcje korzystania z &lt;/span&gt;&lt;span style="font-size:12.0pt;
font-family:&amp;quot;Garamond&amp;quot;,&amp;quot;serif&amp;quot;;mso-fareast-font-family:&amp;quot;Times New Roman&amp;quot;;
mso-bidi-font-family:&amp;quot;Times New Roman&amp;quot;;mso-fareast-language:PL"&gt;&lt;a href="http://platformazakupowa.pl"&gt;&lt;span style="mso-fareast-font-family:Calibri;
color:windowtext;text-decoration:none;text-underline:none"&gt;platformazakupowa.pl&lt;/span&gt;&lt;/a&gt;&lt;/span&gt;&lt;span style="font-size:12.0pt;font-family:&amp;quot;Garamond&amp;quot;,&amp;quot;serif&amp;quot;;mso-fareast-font-family:
Calibri;mso-bidi-font-family:&amp;quot;Times New Roman&amp;quot;;mso-fareast-language:PL"&gt;
dotyczące w szczególności logowania, składania wniosków o wyjaśnienie treści
zapytania ofertowego, składania ofert oraz innych czynności podejmowanych w
niniejszym postępowaniu przy użyciu &lt;/span&gt;&lt;span style="font-size:12.0pt;
font-family:&amp;quot;Garamond&amp;quot;,&amp;quot;serif&amp;quot;;mso-fareast-font-family:&amp;quot;Times New Roman&amp;quot;;
mso-bidi-font-family:&amp;quot;Times New Roman&amp;quot;;mso-fareast-language:PL"&gt;&lt;a href="http://platformazakupowa.pl"&gt;&lt;span style="mso-fareast-font-family:Calibri;
color:windowtext;text-decoration:none;text-underline:none"&gt;platformazakupowa.pl&lt;/span&gt;&lt;/a&gt;&lt;/span&gt;&lt;span style="font-size:12.0pt;font-family:&amp;quot;Garamond&amp;quot;,&amp;quot;serif&amp;quot;;mso-fareast-font-family:
Calibri;mso-bidi-font-family:&amp;quot;Times New Roman&amp;quot;;mso-fareast-language:PL"&gt;
znajdują się w zakładce „Instrukcje dla Wykonawców" na stronie
internetowej pod adresem: &lt;/span&gt;&lt;span style="font-size:12.0pt;font-family:
&amp;quot;Garamond&amp;quot;,&amp;quot;serif&amp;quot;;mso-fareast-font-family:&amp;quot;Times New Roman&amp;quot;;mso-bidi-font-family:
&amp;quot;Times New Roman&amp;quot;;mso-fareast-language:PL"&gt;&lt;a href="https://platformazakupowa.pl/"&gt;&lt;span style="mso-fareast-font-family:Calibri;
color:windowtext;text-decoration:none;text-underline:none"&gt;https://platformazakupowa&lt;/span&gt;&lt;/a&gt;&lt;/span&gt;&lt;span style="font-size:12.0pt;font-family:&amp;quot;Garamond&amp;quot;,&amp;quot;serif&amp;quot;;mso-fareast-font-family:
Calibri;mso-bidi-font-family:&amp;quot;Times New Roman&amp;quot;;mso-fareast-language:PL"&gt;.pl.&lt;/span&gt;&lt;/p&gt;&lt;p class="MsoNormalCxSpMiddle" style="mso-margin-top-alt:auto;mso-margin-bottom-alt:
auto;mso-add-space:auto;text-align:justify;line-height:normal"&gt;&lt;span style="font-size:12.0pt;font-family:&amp;quot;Garamond&amp;quot;,&amp;quot;serif&amp;quot;;mso-fareast-font-family:
Calibri;mso-bidi-font-family:&amp;quot;Times New Roman&amp;quot;;mso-fareast-language:PL"&gt;&lt;strong&gt;Zamawiający zaleca przeprowadzenie przez oferentów wizji lokalnej obiektu przed złożeniem oferty. &lt;br&gt;&lt;/strong&gt;&lt;/span&gt;&lt;span style="font-size:12.0pt;font-family:&amp;quot;Garamond&amp;quot;,&amp;quot;serif&amp;quot;;mso-fareast-font-family:
&amp;quot;Times New Roman&amp;quot;;mso-bidi-font-family:&amp;quot;Times New Roman&amp;quot;;mso-fareast-language:
PL"&gt;&lt;/span&gt;&lt;/p&gt;
&lt;p class="MsoNormal" align="center" style="mso-margin-top-alt:auto;mso-margin-bottom-alt:
auto;text-align:center;line-height:normal"&gt;&lt;span style="font-size:12.0pt;
font-family:&amp;quot;Garamond&amp;quot;,&amp;quot;serif&amp;quot;;mso-fareast-font-family:&amp;quot;Times New Roman&amp;quot;;
mso-bidi-font-family:&amp;quot;Times New Roman&amp;quot;;mso-fareast-language:PL"&gt;&amp;nbsp;&lt;/span&gt;&lt;/p&gt;
&lt;p class="MsoNormal" align="center" style="mso-margin-top-alt:auto;mso-margin-bottom-alt:
auto;text-align:center;line-height:normal"&gt;&lt;span style="font-size:12.0pt;
font-family:&amp;quot;Garamond&amp;quot;,&amp;quot;serif&amp;quot;;mso-fareast-font-family:&amp;quot;Times New Roman&amp;quot;;
mso-bidi-font-family:&amp;quot;Times New Roman&amp;quot;;mso-fareast-language:PL"&gt;&lt;br&gt;&lt;/span&gt;&lt;span style="font-size:12.0pt;font-family:&amp;quot;Garamond&amp;quot;,&amp;quot;serif&amp;quot;;mso-fareast-font-family:
&amp;quot;Times New Roman&amp;quot;;mso-bidi-font-family:&amp;quot;Times New Roman&amp;quot;;mso-fareast-language:
PL"&gt;&lt;/span&gt;&lt;/p&gt;
&lt;p class="MsoNormal" align="center" style="mso-margin-top-alt:auto;mso-margin-bottom-alt:
auto;text-align:center;line-height:normal"&gt;&lt;span style="font-size:12.0pt;
font-family:&amp;quot;Garamond&amp;quot;,&amp;quot;serif&amp;quot;;mso-fareast-font-family:&amp;quot;Times New Roman&amp;quot;;
mso-bidi-font-family:&amp;quot;Times New Roman&amp;quot;;mso-fareast-language:PL"&gt;&amp;nbsp;&lt;/span&gt;&lt;/p&gt;
&lt;p class="MsoNormal" align="center" style="mso-margin-top-alt:auto;mso-margin-bottom-alt:
auto;text-align:center;line-height:normal"&gt;&lt;span style="font-size:12.0pt;
font-family:&amp;quot;Garamond&amp;quot;,&amp;quot;serif&amp;quot;;mso-fareast-font-family:&amp;quot;Times New Roman&amp;quot;;
mso-bidi-font-family:&amp;quot;Times New Roman&amp;quot;;mso-fareast-language:PL"&gt;Pozostałe
informacje:&lt;/span&gt;&lt;span style="font-size:12.0pt;font-family:&amp;quot;Garamond&amp;quot;,&amp;quot;serif&amp;quot;;
mso-fareast-font-family:&amp;quot;Times New Roman&amp;quot;;mso-bidi-font-family:&amp;quot;Times New Roman&amp;quot;;
mso-fareast-language:PL"&gt;&lt;/span&gt;&lt;/p&gt;
&lt;p class="MsoNormalCxSpMiddle" style="mso-margin-top-alt:auto;mso-margin-bottom-alt:
auto;mso-add-space:auto;text-align:justify;line-height:12.0pt;mso-line-height-rule:
exactly"&gt;&lt;span style="font-size:12.0pt;font-family:&amp;quot;Garamond&amp;quot;,&amp;quot;serif&amp;quot;;
mso-fareast-font-family:&amp;quot;Times New Roman&amp;quot;;mso-bidi-font-family:&amp;quot;Times New Roman&amp;quot;;
mso-fareast-language:PL"&gt;Informujemy o postępowaniu prowadzonym przez
Zamawiającego w trybie zgodnym z regulaminem wewnętrznym organizacji.&lt;/span&gt;&lt;/p&gt;
&lt;p class="MsoNormalCxSpMiddle" style="mso-margin-top-alt:auto;mso-margin-bottom-alt:
auto;mso-add-space:auto;text-align:justify;line-height:12.0pt;mso-line-height-rule:
exactly"&gt;&lt;span style="font-size:12.0pt;font-family:&amp;quot;Garamond&amp;quot;,&amp;quot;serif&amp;quot;;
mso-fareast-font-family:&amp;quot;Times New Roman&amp;quot;;mso-bidi-font-family:&amp;quot;Times New Roman&amp;quot;;
mso-fareast-language:PL"&gt;Zapraszamy do złożenia ofert poprzez formularz
elektroniczny.&lt;/span&gt;&lt;/p&gt;
&lt;p class="MsoNormalCxSpMiddle" style="mso-margin-top-alt:auto;mso-margin-bottom-alt:
auto;mso-add-space:auto;text-align:justify;line-height:12.0pt;mso-line-height-rule:
exactly"&gt;&lt;span style="font-size:12.0pt;font-family:&amp;quot;Garamond&amp;quot;,&amp;quot;serif&amp;quot;;
mso-fareast-font-family:&amp;quot;Times New Roman&amp;quot;;mso-bidi-font-family:&amp;quot;Times New Roman&amp;quot;;
mso-fareast-language:PL"&gt;Zastrzegamy, że postępowanie może zakończyć się
brakiem wyboru oferty w przypadku: niewystarczających środków na realizację
zamówienia, zmianę zapotrzebowania Zamawiającego. Zamawiający zastrzega także
sobie prawo do rozstrzygnięcia jedynie jednej, dwóch lub więcej z opisanych
części określonych w zapytaniu ofertowym/procedurze szacowania ceny.
Zaznaczamy, że oficjalnym potwierdzeniem chęci realizacji zamówienia przez
Zamawiającego jest wysłanie zamówienia lub podpisanie umowy.&lt;/span&gt;&lt;/p&gt;
&lt;p class="MsoNormalCxSpMiddle" style="mso-margin-top-alt:auto;mso-margin-bottom-alt:
auto;mso-add-space:auto;text-align:justify;line-height:12.0pt;mso-line-height-rule:
exactly"&gt;&lt;span style="font-size:12.0pt;font-family:&amp;quot;Garamond&amp;quot;,&amp;quot;serif&amp;quot;;
mso-fareast-font-family:&amp;quot;Times New Roman&amp;quot;;mso-bidi-font-family:&amp;quot;Times New Roman&amp;quot;;
mso-fareast-language:PL"&gt;W przypadku pytań: merytorycznych, proszę o kontakt
poprzez przycisk "Wyślij wiadomość do zamawiającego" lub pod nr
tel. 768575322 wew. 54, związanych z obsługą platformy, proszę o kontakt z
Centrum Wsparcia Klienta platformy zakupowej Open Nexus czynnym od poniedziałku
do piątku w dni robocze, w godzinach od&amp;nbsp; 8:00 do 17:00, tel. 22 101 02
02; e-mail: cwk@platformazakupowa.pl&lt;/span&gt;&lt;/p&gt;
&lt;p class="MsoNormalCxSpMiddle" style="mso-margin-top-alt:auto;mso-margin-bottom-alt:
auto;mso-add-space:auto;text-align:justify;line-height:12.0pt;mso-line-height-rule:
exactly"&gt;&lt;span style="font-size:12.0pt;font-family:&amp;quot;Garamond&amp;quot;,&amp;quot;serif&amp;quot;;
mso-fareast-font-family:&amp;quot;Times New Roman&amp;quot;;mso-bidi-font-family:&amp;quot;Times New Roman&amp;quot;;
mso-fareast-language:PL"&gt;Wiadomości z platformy zakupowej mają charakter
informacyjny.&lt;/span&gt;&lt;/p&gt;
&lt;p class="MsoNormalCxSpMiddle" style="mso-margin-top-alt:auto;mso-margin-bottom-alt:
auto;mso-add-space:auto;text-align:justify;line-height:12.0pt;mso-line-height-rule:
exactly"&gt;&lt;span style="font-size:12.0pt;font-family:&amp;quot;Garamond&amp;quot;,&amp;quot;serif&amp;quot;;
mso-fareast-font-family:&amp;quot;Times New Roman&amp;quot;;mso-bidi-font-family:&amp;quot;Times New Roman&amp;quot;;
mso-fareast-language:PL"&gt;Składając ofertę wykonawcy jednocześnie potwierdzają,
że wypełnili obowiązki informacyjne przewidziane w art. 13 lub art. 14 RODO
wobec osób fizycznych, od których dane osobowe bezpośrednio lub pośrednio
pozyskali w celu ubiegania się o udzielenie zamówienia publicznego w niniejszym
postępowaniu.&lt;/span&gt;&lt;/p&gt;
&lt;p class="MsoNormalCxSpMiddle" style="mso-margin-top-alt:auto;mso-margin-bottom-alt:
auto;mso-add-space:auto;text-align:justify;line-height:12.0pt;mso-line-height-rule:
exactly"&gt;&lt;span style="font-size:12.0pt;font-family:&amp;quot;Garamond&amp;quot;,&amp;quot;serif&amp;quot;;
mso-fareast-font-family:&amp;quot;Times New Roman&amp;quot;;mso-bidi-font-family:&amp;quot;Times New Roman&amp;quot;;
mso-fareast-language:PL"&gt;W przypadku gdy cena najkorzystniejszej oferty będzie
przekraczała kwotę jaką Zamawiający dysponuje do realizacji Zamówienia,
przyjmuje się następującą procedurę - Zamawiający wezwie Wykonawców, którzy
złożyli najniższe cenowo oferty (maksymalnie trzech) do złożenia oferty
dodatkowej. Oferta dodatkowa nie może zawierać wyższej kwoty niż zaproponowana
wcześniej. W przypadku braku złożenia oferty dodatkowej przez danego Wykonawcę
lub złożenia oferty zawierającej wyższą kwotę niż w ofercie pierwotnej,
Zamawiający do oceny ofert przyjmie tą ofertę danego Wykonawcy, która zawiera
najniższą kwotę. Sposób oraz termin do złożenia oferty dodatkowej zostanie
podany w późniejszym terminie. &lt;/span&gt;&lt;/p&gt;
&lt;p class="MsoNormalCxSpMiddle" style="mso-margin-top-alt:auto;mso-margin-bottom-alt:
auto;mso-add-space:auto;text-align:justify;line-height:12.0pt;mso-line-height-rule:
exactly"&gt;&lt;span style="font-size:12.0pt;font-family:&amp;quot;Garamond&amp;quot;,&amp;quot;serif&amp;quot;;
mso-fareast-font-family:&amp;quot;Times New Roman&amp;quot;;mso-bidi-font-family:&amp;quot;Times New Roman&amp;quot;;
mso-fareast-language:PL"&gt;W przypadku gdy dwóch lub więcej Wykonawców w ofercie
zaproponuje tą samą cenę, która jednocześnie będzie najkorzystniejsza cenowo
(najniższa), Zamawiający wezwie wyłącznie tych Wykonawców do złożenia oferty
dodatkowej. Oferta dodatkowa nie może zawierać wyższej kwoty niż zaproponowana
wcześniej. W przypadku braku złożenia oferty dodatkowej przez danego Wykonawcę
lub złożenia oferty zawierającej wyższą kwotę niż w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</si>
</sst>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8cc508176cda04420855f6089cb598.pdf" TargetMode="External"/><Relationship Id="rId_hyperlink_2" Type="http://schemas.openxmlformats.org/officeDocument/2006/relationships/hyperlink" Target="https://platformazakupowa.pl/file/get_new/008880e1cf81863701a692ece3fe1b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2996367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2996368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2997212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1675524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922271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922271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2026-03-05T03:50:50+01:00</dcterms:created>
  <dcterms:modified xsi:type="dcterms:W3CDTF">2026-03-05T03:50:50+01:00</dcterms:modified>
  <dc:title>Untitled Spreadsheet</dc:title>
  <dc:description/>
  <dc:subject/>
  <cp:keywords/>
  <cp:category/>
</cp:coreProperties>
</file>