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<sst xmlns="http://schemas.openxmlformats.org/spreadsheetml/2006/main" uniqueCount="39">
  <si>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</si>
  <si>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</si>
  <si>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</si>
  <si>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Sporządzenie dokumentacji projektowej dla zadania - Przebudowa boiska szkolnego przy Zespole Szkół w Porębie 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</si>
  <si>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</si>
  <si>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</si>
  <si>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</si>
  <si>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</si>
  <si>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</si>
  <si>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</si>
  <si>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1 do Zaproszenia. Proszę potwierdzić wpisując "Akceptuję"</t>
  </si>
  <si>
    <t>Termin realizacji umowy</t>
  </si>
  <si>
    <t>Termin wykonania przedmiotu umowy został określony w Projekcie umowy stanowiącym Załącznik nr 1 do Zaproszenia.
Proszę potwierdzić wpisując "Akceptuję"</t>
  </si>
  <si>
    <t>Formularz ofertowy</t>
  </si>
  <si>
    <t>Proszę załączyć Formularz ofertowy sporządzony z wykorzystaniem wzoru stanowiącego Załącznik nr 2 do Zaproszenia do składania ofert.
Brak załączonego przez Wykonawcę Formularza ofertowego zostanie uznane jako brak złożonej oferty.</t>
  </si>
  <si>
    <t>Wykaz osób</t>
  </si>
  <si>
    <t>Proszę załączyć Wykaz osób sporządzony z wykorzystaniem wzoru stanowiącego Załącznik nr 3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</si>
  <si>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</si>
  <si>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</si>
  <si>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</si>
  <si>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</si>
  <si>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</si>
  <si>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</si>
  <si>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</si>
  <si>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projektowej dla zadania - Przebudowa boiska szkolnego przy Zespole Szkół w Porębie</t>
  </si>
  <si>
    <t>Zgodnie z Zaproszeniem do składania ofert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</si>
  <si>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</si>
  <si>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</si>
  <si>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</si>
  <si>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</si>
  <si>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</si>
  <si>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</si>
  <si>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</si>
  <si>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</si>
  <si>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1_projekt umowy.pdf</t>
  </si>
  <si>
    <t>załącznik nr 2_formularz ofertowy.doc</t>
  </si>
  <si>
    <t>załącznik nr 3_wykaz osób.docx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</si>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</sst>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d480e2c451a1be677139b8d05fa337.pdf" TargetMode="External"/><Relationship Id="rId_hyperlink_2" Type="http://schemas.openxmlformats.org/officeDocument/2006/relationships/hyperlink" Target="https://platformazakupowa.pl/file/get_new/42db67e38a52980eba92869b89507a42.doc" TargetMode="External"/><Relationship Id="rId_hyperlink_3" Type="http://schemas.openxmlformats.org/officeDocument/2006/relationships/hyperlink" Target="https://platformazakupowa.pl/file/get_new/ecd75b654d33fe758754e72b5f730957.docx" TargetMode="External"/><Relationship Id="rId_hyperlink_4" Type="http://schemas.openxmlformats.org/officeDocument/2006/relationships/hyperlink" Target="https://platformazakupowa.pl/file/get_new/cde3f1dc3c8f9fb6a904d14fba13fb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2995526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2995527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2995528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2995529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1675075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921984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921984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921984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921984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2026-03-01T07:52:49+01:00</dcterms:created>
  <dcterms:modified xsi:type="dcterms:W3CDTF">2026-03-01T07:52:49+01:00</dcterms:modified>
  <dc:title>Untitled Spreadsheet</dc:title>
  <dc:description/>
  <dc:subject/>
  <cp:keywords/>
  <cp:category/>
</cp:coreProperties>
</file>