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<sst xmlns="http://schemas.openxmlformats.org/spreadsheetml/2006/main" uniqueCount="32">
  <si>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</si>
  <si>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</si>
  <si>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</si>
  <si>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„Świadczenie usług telekomunikacyjnych w zakresie telefonii komórkowej na potrzeby Spółki z o.o. Wodociągi Zachodniopomorskie w latach 2024-2026”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</si>
  <si>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</si>
  <si>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</si>
  <si>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</si>
  <si>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</si>
  <si>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</si>
  <si>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</si>
  <si>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</si>
  <si>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</si>
  <si>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</si>
  <si>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</si>
  <si>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</si>
  <si>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</si>
  <si>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telekomunikacyjna w zakresie telefonii komórkowej </t>
  </si>
  <si>
    <t xml:space="preserve">Świadczenie usług telekomunikacyjnych w zakresie telefonii komórkowej na potrzeby Spółki z o.o. Wodociągi Zachodniopomorskie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</si>
  <si>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</si>
  <si>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</si>
  <si>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</si>
  <si>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</si>
  <si>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</si>
  <si>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</si>
  <si>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</si>
  <si>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</si>
  <si>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29_04_2024.pdf</t>
  </si>
  <si>
    <t>Załącznik nr 1A - Formularz cenowy.xlsx</t>
  </si>
  <si>
    <t>ZAŁĄCZNIK NR 1 - FORMULARZ OFERTOWY.docx</t>
  </si>
  <si>
    <t>ZAŁĄCZNIK NR 2 - OŚWIADCZENIE.docx</t>
  </si>
  <si>
    <t>ZAŁĄCZNIK NR 2A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</si>
  <si>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oferty.&lt;/span&gt;&lt;/p&gt;&lt;br&gt;&lt;p&gt;&lt;span style="color: rgb(0, 0, 0); font-family: &amp;quot;Helvetica Neue&amp;quot;, sans-serif; font-size: 14.6667px; white-space-collapse: preserve; text-decoration-line: underline;"&gt;UWAGA! OFERTA SKŁADANA ELEKTRONICZNIE MUSI ZOSTAĆ PODPISANA ELEKTRONICZNYM KWALIFIKOWANYM PODPISEM LUB PODPISEM ZAUFANYM LUB PODPISEM OSOBISTYM. W PROCESIE SKŁADANIA OFERTY NA PLATFORMIE PODPIS ELEKTRONICZNY WYKONAWCA SKŁADA BEZPOŚREDNIO NA DOKUMENCIE.&lt;/span&gt;&lt;/p&gt;&lt;p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91 418 44 31 wew. 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</si>
</sst>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3a2f8570b11476a096c38a1cde3c8.pdf" TargetMode="External"/><Relationship Id="rId_hyperlink_2" Type="http://schemas.openxmlformats.org/officeDocument/2006/relationships/hyperlink" Target="https://platformazakupowa.pl/file/get_new/09c528428a8d9e6419d203b355f275c0.xlsx" TargetMode="External"/><Relationship Id="rId_hyperlink_3" Type="http://schemas.openxmlformats.org/officeDocument/2006/relationships/hyperlink" Target="https://platformazakupowa.pl/file/get_new/25495b95fb15748979be6a68907046d0.docx" TargetMode="External"/><Relationship Id="rId_hyperlink_4" Type="http://schemas.openxmlformats.org/officeDocument/2006/relationships/hyperlink" Target="https://platformazakupowa.pl/file/get_new/28f79f873be2036a5d51b9d33fe8cc6d.docx" TargetMode="External"/><Relationship Id="rId_hyperlink_5" Type="http://schemas.openxmlformats.org/officeDocument/2006/relationships/hyperlink" Target="https://platformazakupowa.pl/file/get_new/1f0d187bb207b77a049db0f0e04ecc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1674992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921900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921900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921900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921900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921900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2026-04-13T22:22:26+02:00</dcterms:created>
  <dcterms:modified xsi:type="dcterms:W3CDTF">2026-04-13T22:22:26+02:00</dcterms:modified>
  <dc:title>Untitled Spreadsheet</dc:title>
  <dc:description/>
  <dc:subject/>
  <cp:keywords/>
  <cp:category/>
</cp:coreProperties>
</file>