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<sst xmlns="http://schemas.openxmlformats.org/spreadsheetml/2006/main" uniqueCount="51">
  <si>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</si>
  <si>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</si>
  <si>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</si>
  <si>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opracowanie dokumentacji projektowej wraz z instrukcją eksploatacji oraz budowa węzłów cieplnych 2-funkcyjnych (c.o. + c.w.u.) dla budynku przy ul. Łomżyńskiej 54 i  ul. 62 Pułku Piechoty Wlkp. 6 w Bydgoszczy, PP/24/2024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</si>
  <si>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</si>
  <si>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</si>
  <si>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</si>
  <si>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</si>
  <si>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</si>
  <si>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</si>
  <si>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</si>
  <si>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</si>
  <si>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</si>
  <si>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</si>
  <si>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</si>
  <si>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</si>
  <si>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</si>
  <si>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</si>
  <si>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</si>
  <si>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</si>
  <si>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</si>
  <si>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</si>
  <si>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</si>
  <si>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</si>
  <si>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</si>
  <si>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</si>
  <si>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</si>
  <si>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</si>
  <si>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węzłów cieplnych 2-funkcyjnych (c.o. + c.w.u.) dla budynku przy ul. Łomżyńskiej 54 i  ul. 62 Pułku Piechoty Wlkp. 6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</si>
  <si>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</si>
  <si>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</si>
  <si>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</si>
  <si>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</si>
  <si>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</si>
  <si>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</si>
  <si>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</si>
  <si>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</si>
  <si>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</si>
  <si>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</si>
  <si>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</si>
  <si>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</si>
  <si>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</si>
  <si>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</si>
  <si>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</si>
  <si>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</si>
  <si>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</si>
  <si>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</si>
  <si>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Protokół zdawczo-odbiorczy dokumentacji projektowej.docx</t>
  </si>
  <si>
    <t>Załącznik nr 6 do SWZ - Wykaz podstawowych dokumentów odbiorowych.docx</t>
  </si>
  <si>
    <t>Załącznik nr 6a do SWZ - Oświadczenie kierownika budowy.docx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</si>
  <si>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avoid;"&gt;&lt;strong&gt;Wykonanie w systemie zaprojektuj i wybuduj: opracowanie dokumentacji projektowej wraz z instrukcją eksploatacji oraz budowa węzłów cieplnych 2-funkcyjnych (c.o. + c.w.u.) dla budynku przy ul. Łomżyńskiej 54 i&amp;nbsp; ul. 62 Pułku Piechoty Wlkp. 6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&lt;strong&gt;14.05.2024&lt;/strong&gt;&lt;strong&gt;&amp;nbsp;r.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w systemie zaprojektuj i wybuduj: opracowanie dokumentacji projektowej wraz z instrukcją eksploatacji oraz budowa węzłów cieplnych 2-funkcyjnych (c.o. + c.w.u.) dla budynku przy ul. Łomżyńskiej 54 i&amp;nbsp; ul. 62 Pułku Piechoty Wlkp. 6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</si>
</sst>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beba9796a96a72b05bdf910cd61347.pdf" TargetMode="External"/><Relationship Id="rId_hyperlink_2" Type="http://schemas.openxmlformats.org/officeDocument/2006/relationships/hyperlink" Target="https://platformazakupowa.pl/file/get_new/7ce923e55c43584e8b7a53a54e10b874.doc" TargetMode="External"/><Relationship Id="rId_hyperlink_3" Type="http://schemas.openxmlformats.org/officeDocument/2006/relationships/hyperlink" Target="https://platformazakupowa.pl/file/get_new/df16b4669d80997fcdade5e802a5b3e4.doc" TargetMode="External"/><Relationship Id="rId_hyperlink_4" Type="http://schemas.openxmlformats.org/officeDocument/2006/relationships/hyperlink" Target="https://platformazakupowa.pl/file/get_new/bc7397086f01a47d4de16a2f0bc156e7.docx" TargetMode="External"/><Relationship Id="rId_hyperlink_5" Type="http://schemas.openxmlformats.org/officeDocument/2006/relationships/hyperlink" Target="https://platformazakupowa.pl/file/get_new/d09ac1086cf8668d602a7eda59908831.pdf" TargetMode="External"/><Relationship Id="rId_hyperlink_6" Type="http://schemas.openxmlformats.org/officeDocument/2006/relationships/hyperlink" Target="https://platformazakupowa.pl/file/get_new/48eadf73663594ed1c706be36d1fa72d.docx" TargetMode="External"/><Relationship Id="rId_hyperlink_7" Type="http://schemas.openxmlformats.org/officeDocument/2006/relationships/hyperlink" Target="https://platformazakupowa.pl/file/get_new/c78d66bbb2057639bea64e58810ce803.pdf" TargetMode="External"/><Relationship Id="rId_hyperlink_8" Type="http://schemas.openxmlformats.org/officeDocument/2006/relationships/hyperlink" Target="https://platformazakupowa.pl/file/get_new/0baa00e93a77c86359bdbb88baf11d18.doc" TargetMode="External"/><Relationship Id="rId_hyperlink_9" Type="http://schemas.openxmlformats.org/officeDocument/2006/relationships/hyperlink" Target="https://platformazakupowa.pl/file/get_new/192c969dea0533c59579349b36e68155.docx" TargetMode="External"/><Relationship Id="rId_hyperlink_10" Type="http://schemas.openxmlformats.org/officeDocument/2006/relationships/hyperlink" Target="https://platformazakupowa.pl/file/get_new/83624138b7ef1df8e374bd52b29fa2cf.docx" TargetMode="External"/><Relationship Id="rId_hyperlink_11" Type="http://schemas.openxmlformats.org/officeDocument/2006/relationships/hyperlink" Target="https://platformazakupowa.pl/file/get_new/ae902f372dcfe4617d0db094a7704f6d.docx" TargetMode="External"/><Relationship Id="rId_hyperlink_12" Type="http://schemas.openxmlformats.org/officeDocument/2006/relationships/hyperlink" Target="https://platformazakupowa.pl/file/get_new/8a2f46f6660d162902429cc0388591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2995231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2995232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2995233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2995234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2995235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2995236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1674990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921897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921897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921897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921897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921897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921897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921897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921897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921897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921897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921897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921897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2026-02-10T07:15:59+01:00</dcterms:created>
  <dcterms:modified xsi:type="dcterms:W3CDTF">2026-02-10T07:15:59+01:00</dcterms:modified>
  <dc:title>Untitled Spreadsheet</dc:title>
  <dc:description/>
  <dc:subject/>
  <cp:keywords/>
  <cp:category/>
</cp:coreProperties>
</file>