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<sst xmlns="http://schemas.openxmlformats.org/spreadsheetml/2006/main" uniqueCount="34">
  <si>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</si>
  <si>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</si>
  <si>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</si>
  <si>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Przegląd sprężarek Atlas Copco Ga 5FF i GA 7 FF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</si>
  <si>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</si>
  <si>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</si>
  <si>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</si>
  <si>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</si>
  <si>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</si>
  <si>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</si>
  <si>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</si>
  <si>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</si>
  <si>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</si>
  <si>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</si>
  <si>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</si>
  <si>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</si>
  <si>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</si>
  <si>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</si>
  <si>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</si>
  <si>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</si>
  <si>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</si>
  <si>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</si>
  <si>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Przegląd sprężarek Atlas Copco Ga 5FF i GA 7 FF</t>
  </si>
  <si>
    <t>wykonanie przeglądu serwisowego po przekroczeniu 4000 godzin pracy wraz z wymianą wymaganych elementów eksploatacyjnych ( wg zaleceń producenta) oraz przegląd automatycznych zaworów odwadniających dla sprężarek śrubowych Atlas Copco typ GA 5 FF nr CAI 720428 licznik 66120 h , rok produkcji 2011 oraz GA 7FF nr CAI 706359 licznik 30640 h , rok produkcji 2015 i wymianą filtrów sieciowych PD i DD w szpitalu Copernicus PL Sp. z o.o. Szpital św. Wojciecha w Gdańsku.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</si>
  <si>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</si>
  <si>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</si>
  <si>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</si>
  <si>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</si>
  <si>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</si>
  <si>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</si>
  <si>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</si>
  <si>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</si>
  <si>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</si>
  <si>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rgb(44, 54, 58); font-family: monospace; font-size: 13px;"&gt;515 200 360&lt;/span&gt;&lt;/p&gt;&lt;p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</si>
</sst>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921790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2994864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2994865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2994866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1674847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2026-03-01T15:01:24+01:00</dcterms:created>
  <dcterms:modified xsi:type="dcterms:W3CDTF">2026-03-01T15:01:24+01:00</dcterms:modified>
  <dc:title>Untitled Spreadsheet</dc:title>
  <dc:description/>
  <dc:subject/>
  <cp:keywords/>
  <cp:category/>
</cp:coreProperties>
</file>