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<sst xmlns="http://schemas.openxmlformats.org/spreadsheetml/2006/main" uniqueCount="34">
  <si>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</si>
  <si>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</si>
  <si>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</si>
  <si>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pomiarów elektrycznych w Budynkach Sądu Okręgowego  w Bydgoszczy usytuowanych przy ul. Wały Jagiellońskie 2 oraz ul. Nowy Rynek 12 w Bydgoszczy  – zgodnie z przepisami zawartymi w art. 62 ust. 1 pkt. 2 ustawy z dnia 7 lipca 1994 r. Prawo budowlane (Dz.U.2021.2351 j.t. ze zm.).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</si>
  <si>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</si>
  <si>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</si>
  <si>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</si>
  <si>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</si>
  <si>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</si>
  <si>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</si>
  <si>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</si>
  <si>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</si>
  <si>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</si>
  <si>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</si>
  <si>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</si>
  <si>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</si>
  <si>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</si>
  <si>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</si>
  <si>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</si>
  <si>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</si>
  <si>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</si>
  <si>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</si>
  <si>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pomiarów elektrycznych w Budynkach Sądu Okręgowego  w Bydgoszczy usytuowanych przy ul. Wały Jagiellońskie 2 oraz ul. Nowy Rynek 12 w Bydgoszczy</t>
  </si>
  <si>
    <t>Całkowity koszt wykonania pomiarów ok. 3500 punktów pomiarowych (+- 5 %).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</si>
  <si>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</si>
  <si>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</si>
  <si>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</si>
  <si>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</si>
  <si>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</si>
  <si>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</si>
  <si>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</si>
  <si>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</si>
  <si>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pomiary.pdf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</si>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</sst>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49b62e56ee2dc9cbfcfa40447dd0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921671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2025-01-15T15:39:03+01:00</dcterms:created>
  <dcterms:modified xsi:type="dcterms:W3CDTF">2025-01-15T15:39:03+01:00</dcterms:modified>
  <dc:title>Untitled Spreadsheet</dc:title>
  <dc:description/>
  <dc:subject/>
  <cp:keywords/>
  <cp:category/>
</cp:coreProperties>
</file>