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<sst xmlns="http://schemas.openxmlformats.org/spreadsheetml/2006/main" uniqueCount="34">
  <si>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</si>
  <si>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</si>
  <si>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</si>
  <si>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oczyszczenia rynien i rur spustowych w budynkach Sądu Okręgowego w Bydgoszczy przy ul.Wały jagiellońskie 2 i Nowy Rynek 10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</si>
  <si>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</si>
  <si>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</si>
  <si>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</si>
  <si>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</si>
  <si>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</si>
  <si>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</si>
  <si>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</si>
  <si>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</si>
  <si>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</si>
  <si>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</si>
  <si>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</si>
  <si>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</si>
  <si>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</si>
  <si>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</si>
  <si>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</si>
  <si>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</si>
  <si>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</si>
  <si>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</si>
  <si>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Oczyszczenia rynien i rur spustowych w budynkach Sądu Okręgowego w Bydgoszczy przy ul.Wały jagiellońskie 2 i Nowy Rynek 10 w Bydgoszczy</t>
  </si>
  <si>
    <t>Łączna kwota usługi dla obu budynków.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</si>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</sst>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921664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2994442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2025-01-15T16:41:46+01:00</dcterms:created>
  <dcterms:modified xsi:type="dcterms:W3CDTF">2025-01-15T16:41:46+01:00</dcterms:modified>
  <dc:title>Untitled Spreadsheet</dc:title>
  <dc:description/>
  <dc:subject/>
  <cp:keywords/>
  <cp:category/>
</cp:coreProperties>
</file>