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<sst xmlns="http://schemas.openxmlformats.org/spreadsheetml/2006/main" uniqueCount="39">
  <si>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</si>
  <si>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</si>
  <si>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</si>
  <si>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Sporządzenie dokumentacji projektowo-kosztorysowej aranżacji wnętrz pomieszczeń w domu studenta DS-1(B-23)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</si>
  <si>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</si>
  <si>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</si>
  <si>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</si>
  <si>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</si>
  <si>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</si>
  <si>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</si>
  <si>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zgodnie z Umową. Proszę potwierdzić wpisując "Akceptuję"</t>
  </si>
  <si>
    <t>Termin realizacji</t>
  </si>
  <si>
    <t>od dnia podpisania Umowy do dnia 31.05.2024r. Proszę potwierdzić wpisując "Akceptuję"</t>
  </si>
  <si>
    <t>RODO</t>
  </si>
  <si>
    <t>Oświadczamy, że wypełniliśmy obowiązki informacyjne przewidziane w art. 13 lub art. 14 RODO wobec osób fizycznych, od których dane osobowe bezpośrednio lub pośrednio pozyskaliśmy w celu ubiegania się o udzielenie zamówienia publicznego w niniejszym postępowaniu. Proszę potwierdzić wpisując "Akceptuję"</t>
  </si>
  <si>
    <t>Oświadczenie wykonawcy o niepodleganiu wykluczeniu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</si>
  <si>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</si>
  <si>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</si>
  <si>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</si>
  <si>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</si>
  <si>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</si>
  <si>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</si>
  <si>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</si>
  <si>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</si>
  <si>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</si>
  <si>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zgodnie z opisem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</si>
  <si>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</si>
  <si>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</si>
  <si>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</si>
  <si>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</si>
  <si>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</si>
  <si>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</si>
  <si>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</si>
  <si>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</si>
  <si>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</si>
  <si>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Wzór umowy.pdf</t>
  </si>
  <si>
    <t>Oświadczenie wykonawcy o niepodleganiu wykluczeniu - załącznik nr (EJ26-02).pdf</t>
  </si>
  <si>
    <t>opis przedmiotu zamówienia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</si>
  <si>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style="margin:0cm;text-align:justify"&gt;&lt;span style="font-family: &amp;quot;Hind Light&amp;quot;; color: black; background-image: initial; background-position: initial; background-size: initial; background-repeat: initial; background-attachment: initial; background-origin: initial; background-clip: initial;"&gt;Niniejszym zapraszamy do udziału w postępowaniu o
zamówienie publiczne o wartości poniżej 130.000 zł, do którego nie stosuje się
przepisów ustawy Prawo zamówień publicznych (Dz.U. z 2023 r. poz. 1605).
Przedmiotem zamówienia jest sporządzenie dokumentacji projektowo – kosztorysowej
aranżacji wnętrz pomieszczeń parteru budynku B-23 (DS-1)&lt;o:p&gt;&lt;/o:p&gt;&lt;/span&gt;&lt;/p&gt;&lt;p style="margin:0cm;text-align:justify"&gt;&lt;span style="color: black; font-family: &amp;quot;Hind Light&amp;quot;;"&gt;Zamówienie będzie zrealizowana na rzecz Akademii
Wymiaru Sprawiedliwości w terminie&lt;/span&gt;&lt;br&gt;&lt;/p&gt;&lt;p style="margin:0cm;text-align:justify"&gt;&lt;span style="font-family: &amp;quot;Hind Light&amp;quot;; color: black; background-image: initial; background-position: initial; background-size: initial; background-repeat: initial; background-attachment: initial; background-origin: initial; background-clip: initial;"&gt;Od dnia zawarcia umowy do dnia &amp;nbsp;31.05.2024 r. &lt;o:p&gt;&lt;/o:p&gt;&lt;/span&gt;&lt;/p&gt;&lt;p style="margin:0cm;text-align:justify"&gt;&lt;span style="color: black; font-family: &amp;quot;Hind Light&amp;quot;;"&gt;Przedmiot zamówienia został wskazany przez
zamawiającego w opisie zamówienia.&lt;/span&gt;&lt;br&gt;&lt;/p&gt;&lt;p style="margin:0cm;text-align:justify"&gt;&lt;span style="color: black; font-family: &amp;quot;Hind Light&amp;quot;;"&gt;Miejsce realizacji : Kampus Mundurowy Akademii
Wymiaru Sprawiedliwości 62-800 Kalisz,&lt;/span&gt;&lt;br&gt;&lt;/p&gt;&lt;p style="margin:0cm;text-align:justify"&gt;&lt;span style="font-family: &amp;quot;Hind Light&amp;quot;; color: black; background-image: initial; background-position: initial; background-size: initial; background-repeat: initial; background-attachment: initial; background-origin: initial; background-clip: initial;"&gt;
ul. Wrocławska 193-195. &lt;o:p&gt;&lt;/o:p&gt;&lt;/span&gt;&lt;/p&gt;&lt;p style="margin:0cm;text-align:justify"&gt;&lt;span style="color: black; font-family: &amp;quot;Hind Light&amp;quot;;"&gt;Kryterium wyboru będzie najniższa cena brutto za
całość zamówienia zaoferowana przez wykonawców. Oferta wykonawcy złożona w
części nie będzie podlegała ocenie przy wyborze ofert.&lt;/span&gt;&lt;br&gt;&lt;/p&gt;&lt;p style="margin-bottom:0cm;text-align:justify"&gt;&lt;span style="font-family: &amp;quot;Hind Light&amp;quot;; color: black; background-image: initial; background-position: initial; background-size: initial; background-repeat: initial; background-attachment: initial; background-origin: initial; background-clip: initial;"&gt;Warunki realizacji zamówienia, terminy płatności
oraz inne istotne postanowienia zawiera wzór umowy. &lt;o:p&gt;&lt;/o:p&gt;&lt;/span&gt;&lt;/p&gt;&lt;p style="margin-bottom:0cm;text-align:justify"&gt;&lt;span style="font-family: &amp;quot;Hind Light&amp;quot;; color: black; background-image: initial; background-position: initial; background-size: initial; background-repeat: initial; background-attachment: initial; background-origin: initial; background-clip: initial;"&gt;Zamawiający zastrzega sobie prawo do
unieważnienia postępowania bez podania przyczyn. &lt;o:p&gt;&lt;/o:p&gt;&lt;/span&gt;&lt;/p&gt;&lt;p style="margin:0cm;text-align:justify"&gt;&lt;span style="font-family: &amp;quot;Hind Light&amp;quot;; color: black; background-image: initial; background-position: initial; background-size: initial; background-repeat: initial; background-attachment: initial; background-origin: initial; background-clip: initial;"&gt;Zapraszamy do złożenia ofert poprzez formularz
elektroniczny&amp;nbsp; w terminie do dnia 6 maja. 2024 r. do godz.
10:00.&lt;o:p&gt;&lt;/o:p&gt;&lt;/span&gt;&lt;/p&gt;&lt;p dir="ltr" style="line-height:1.38;margin-top:0pt;margin-bottom:0pt;"&gt;
&lt;/p&gt;&lt;p style="margin:0cm;text-align:justify"&gt;&lt;span style="font-family: &amp;quot;Hind Light&amp;quot;; color: black; background-image: initial; background-position: initial; background-size: initial; background-repeat: initial; background-attachment: initial; background-origin: initial; background-clip: initial;"&gt;&amp;nbsp;&lt;/span&gt;&lt;/p&gt;&lt;br&gt;&lt;p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</si>
</sst>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6ff11e9204da0958036246bf2d1ccc.pdf" TargetMode="External"/><Relationship Id="rId_hyperlink_2" Type="http://schemas.openxmlformats.org/officeDocument/2006/relationships/hyperlink" Target="https://platformazakupowa.pl/file/get_new/d23b42a13893f62f548c00d4707b7c51.pdf" TargetMode="External"/><Relationship Id="rId_hyperlink_3" Type="http://schemas.openxmlformats.org/officeDocument/2006/relationships/hyperlink" Target="https://platformazakupowa.pl/file/get_new/6e8ac50ccaedb8e973c08eef54cb01ce.pdf" TargetMode="External"/><Relationship Id="rId_hyperlink_4" Type="http://schemas.openxmlformats.org/officeDocument/2006/relationships/hyperlink" Target="https://platformazakupowa.pl/file/get_new/1e2cb9faa144f00ff4b010d41128e6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2993942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2993943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2993944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2993949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1674435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921505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2993942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2993949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1674435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2026-03-14T23:17:05+01:00</dcterms:created>
  <dcterms:modified xsi:type="dcterms:W3CDTF">2026-03-14T23:17:05+01:00</dcterms:modified>
  <dc:title>Untitled Spreadsheet</dc:title>
  <dc:description/>
  <dc:subject/>
  <cp:keywords/>
  <cp:category/>
</cp:coreProperties>
</file>