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<sst xmlns="http://schemas.openxmlformats.org/spreadsheetml/2006/main" uniqueCount="37">
  <si>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</si>
  <si>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</si>
  <si>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</si>
  <si>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Czyszczenie separatorów substancji ropopochodnych z badaniami wody przy ul. Głuszyna 123a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</si>
  <si>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</si>
  <si>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</si>
  <si>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</si>
  <si>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</si>
  <si>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</si>
  <si>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</si>
  <si>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zobowiązany jest do wykonania przedmiotu Umowy w terminie 30 dni od dnia zawarcia umowy.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</si>
  <si>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</si>
  <si>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</si>
  <si>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</si>
  <si>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</si>
  <si>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</si>
  <si>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</si>
  <si>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</si>
  <si>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</si>
  <si>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</si>
  <si>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</si>
  <si>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</si>
  <si>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</si>
  <si>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</si>
  <si>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</si>
  <si>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</si>
  <si>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 polegająca na obsłudze separatora ropy: separator koalescencyjny na terenie terminala przy ul. Głuszyna 123a w Poznaniu.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</si>
  <si>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</si>
  <si>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</si>
  <si>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</si>
  <si>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</si>
  <si>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</si>
  <si>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</si>
  <si>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</si>
  <si>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</si>
  <si>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PPU - separatory substancji ropopochodnych KP 26.04.2024.docx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</si>
  <si>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&lt;strong&gt;&lt;u&gt;Czyszczenie separatorów substancji ropopochodnych z badaniami wody przy ul. Głuszyna 123a&lt;/u&gt;&lt;/strong&gt;
&lt;u&gt;Dodatkowe informacje związane z przedmiotem zamówienia:&lt;/u&gt;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61-415-88-47&lt;/span&gt;&lt;/p&gt;&lt;p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</si>
</sst>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a775d132b0109572c94a61a148cf3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921014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2992427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2992428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2992431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2992432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2992433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1673856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921014</v>
      </c>
      <c r="C19" s="1" t="s">
        <v>34</v>
      </c>
      <c r="D19" s="16" t="s">
        <v>35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2025-04-13T16:38:39+02:00</dcterms:created>
  <dcterms:modified xsi:type="dcterms:W3CDTF">2025-04-13T16:38:39+02:00</dcterms:modified>
  <dc:title>Untitled Spreadsheet</dc:title>
  <dc:description/>
  <dc:subject/>
  <cp:keywords/>
  <cp:category/>
</cp:coreProperties>
</file>