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<sst xmlns="http://schemas.openxmlformats.org/spreadsheetml/2006/main" uniqueCount="38">
  <si>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</si>
  <si>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</si>
  <si>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</si>
  <si>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Produkcja, dostawa i montaż, elementów aranżacji przestrzeni wystawienniczej na podstawie projektu koncepcyjnego scenografii wystawy czasowej pod tytułem „Faktura czasu. Leszek Mądzik”, w budynku Muzeum Śląskiego w Katowicach przy ul. T. Dobrowolskiego 1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</si>
  <si>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</si>
  <si>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</si>
  <si>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</si>
  <si>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</si>
  <si>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</si>
  <si>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</si>
  <si>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Oświadczam, że nie podlegam wykluczenia z udziału w postępowaniu według postanowień zawartych w art. 7 ust. 1 ustawy z dnia z dnia 13 kwietnia 2022 r. o szczególnych rozwiązaniach w zakresie przeciwdziałania wspieraniu agresji na Ukrainę oraz służących ochronie bezpieczeństwa narodowego (t.j.: Dz. U. z 2023 r. poz. 129 ze zm.), na zasadach określonych w tejże ustawie. (wymagana odpowiedź TAK/NIE)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</si>
  <si>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</si>
  <si>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</si>
  <si>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</si>
  <si>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</si>
  <si>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</si>
  <si>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</si>
  <si>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</si>
  <si>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Pełna realizacja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</si>
  <si>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</si>
  <si>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</si>
  <si>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</si>
  <si>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</si>
  <si>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</si>
  <si>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</si>
  <si>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</si>
  <si>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</si>
  <si>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6_rysunek nr 3_B.pdf</t>
  </si>
  <si>
    <t>załącznik 7_rysunek nr 3_C.pdf</t>
  </si>
  <si>
    <t>Załącznik 8_rzut przestrzeni.pdf</t>
  </si>
  <si>
    <t>załącznik nr 1_OPZ.pdf</t>
  </si>
  <si>
    <t>Zaproszenie w trybie zapytania ofertowego otwartego.pdf</t>
  </si>
  <si>
    <t>załącznik 2_rysunek nr 1_A.pdf</t>
  </si>
  <si>
    <t>załącznik 3_rysunek nr 1_B.pdf</t>
  </si>
  <si>
    <t>załącznik 4_rysunek nr 2_A.pdf</t>
  </si>
  <si>
    <t>załącznik 5_rysunek nr 3_A.pdf</t>
  </si>
  <si>
    <t>załącznik nr 2_wzór umowy.pdf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</si>
  <si>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style="font-size:11.0pt;line-height:115%;font-family:&amp;quot;Trebuchet MS&amp;quot;,sans-serif;
mso-bidi-font-family:Arial;color:black"&gt;Szanowni Państwo,&lt;/span&gt;&lt;/strong&gt;&lt;span style="font-size: 11pt;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style="font-size:11.0pt;line-height:115%;font-family:&amp;quot;Trebuchet MS&amp;quot;,sans-serif;
mso-bidi-font-family:&amp;quot;Trebuchet MS&amp;quot;;color:black"&gt;produkcja, dostawa i montaż,
elementów aranżacji przestrzeni wystawienniczej na podstawie projektu
koncepcyjnego scenografii wystawy czasowej pod tytułem „Faktura czasu. Leszek
Mądzik&lt;/span&gt;&lt;/strong&gt;&lt;strong&gt;&lt;span style="font-size:11.0pt;line-height:115%;font-family:
&amp;quot;Trebuchet MS&amp;quot;,sans-serif;color:black;mso-color-alt:windowtext"&gt;”, w budynku
Muzeum Śląskiego w Katowicach przy ul.&amp;nbsp;T. Dobrowolskiego 1&lt;/span&gt;&lt;/strong&gt;&lt;strong&gt;&lt;span style="font-size:11.0pt;line-height:
115%;font-family:&amp;quot;Trebuchet MS&amp;quot;,sans-serif;color:black;mso-color-alt:windowtext"&gt;,
&lt;/span&gt;&lt;/strong&gt;&lt;span style="font-size:11.0pt;line-height:115%;font-family:&amp;quot;Trebuchet MS&amp;quot;,sans-serif;
mso-bidi-font-family:Arial;color:black"&gt;znak sprawy: &lt;/span&gt;&lt;a name="_Hlk43207780"&gt;&lt;span style="font-size:11.0pt;line-height:115%;font-family:
&amp;quot;Trebuchet MS&amp;quot;,sans-serif;mso-fareast-font-family:SimSun;color:black;
mso-color-alt:windowtext;mso-font-kerning:.5pt;mso-fareast-language:HI;
mso-bidi-language:HI"&gt;DW.2611.11.2024.PŻ&lt;/span&gt;&lt;/a&gt;&lt;strong&gt;&lt;span style="font-size:11.0pt;line-height:
115%;font-family:&amp;quot;Trebuchet MS&amp;quot;,sans-serif"&gt;&lt;o:p&gt;&lt;/o:p&gt;&lt;/span&gt;&lt;/strong&gt;&lt;/p&gt;&lt;p style="margin: 0cm; line-height: 115%; background-image: initial; background-position: initial; background-size: initial; background-repeat: initial; background-attachment: initial; background-origin: initial; background-clip: initial;"&gt;&lt;span style="font-size:
11.0pt;line-height:115%;font-family:&amp;quot;Trebuchet MS&amp;quot;,sans-serif;mso-bidi-font-family:
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11pt; line-height: 115%; font-family: &amp;quot;Trebuchet MS&amp;quot;, sans-serif;"&gt;&lt;o:p&gt;&lt;/o:p&gt;&lt;/span&gt;&lt;/p&gt;&lt;p class="MsoNormal" style="margin-bottom:6.0pt;text-align:justify;line-height:
115%"&gt;&lt;span style="font-size:11.0pt;line-height:115%;font-family:&amp;quot;Trebuchet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style="font-size:11.0pt;line-height:115%;font-family:&amp;quot;Trebuchet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style="font-size:11.0pt;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font-family:&amp;quot;Trebuchet MS&amp;quot;,sans-serif;mso-bidi-font-family:Arial"&gt;merytorycznych,
proszę o kontakt poprzez przycisk &lt;strong&gt;„&lt;em&gt;Wyślij wiadomość do zamawiającego&lt;/em&gt;”&lt;/strong&gt;
lub&amp;nbsp;osobą uprawnioną do
kontaktowania się ze strony Zamawiającego: Paweł Żelichowski &lt;/span&gt;&lt;a href="mailto:pzelichowski@muzeumslaskie.pl"&gt;&lt;span style="font-size:11.0pt;
line-height:115%;font-family:&amp;quot;Trebuchet MS&amp;quot;,sans-serif;mso-bidi-font-family:
Arial;mso-bidi-font-weight:bold"&gt;pzelichowski@muzeumslaskie.pl&lt;/span&gt;&lt;/a&gt;&lt;span style="font-size:11.0pt;line-height:115%;font-family:&amp;quot;Trebuchet MS&amp;quot;,sans-serif;
mso-bidi-font-family:Arial;mso-bidi-font-weight:bold"&gt; tel. &lt;/span&gt;&lt;span style="font-size:11.0pt;line-height:115%;font-family:&amp;quot;Trebuchet MS&amp;quot;,sans-serif"&gt;530
696&amp;nbsp;626 &lt;/span&gt;&lt;span style="font-size:11.0pt;line-height:115%;font-family:
&amp;quot;Trebuchet MS&amp;quot;,sans-serif;mso-bidi-font-family:Arial"&gt;&lt;o:p&gt;&lt;/o:p&gt;&lt;/span&gt;&lt;/p&gt;&lt;p class="MsoListParagraph" style="margin-top:0cm;margin-right:0cm;margin-bottom:
6.0pt;margin-left:18.15pt;text-align:justify;text-indent:-18.0pt;line-height:
115%;mso-list:l0 level1 lfo1"&gt;&lt;!--[if !supportLists]--&gt;&lt;span style="font-size:11.0pt;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mso-bidi-font-family:Arial;color:black"&gt;&amp;nbsp;&lt;/span&gt;&lt;/strong&gt;&lt;/p&gt;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</si>
</sst>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9508b62104d58e6330b4ffb4edc158.pdf" TargetMode="External"/><Relationship Id="rId_hyperlink_2" Type="http://schemas.openxmlformats.org/officeDocument/2006/relationships/hyperlink" Target="https://platformazakupowa.pl/file/get_new/e4306a3f83bea0cb832b41c2eef073bd.pdf" TargetMode="External"/><Relationship Id="rId_hyperlink_3" Type="http://schemas.openxmlformats.org/officeDocument/2006/relationships/hyperlink" Target="https://platformazakupowa.pl/file/get_new/b263aee4bcc71cfe7c0274acd22ecee7.pdf" TargetMode="External"/><Relationship Id="rId_hyperlink_4" Type="http://schemas.openxmlformats.org/officeDocument/2006/relationships/hyperlink" Target="https://platformazakupowa.pl/file/get_new/e38c9dc38bc840157706c2fa2d8eab63.pdf" TargetMode="External"/><Relationship Id="rId_hyperlink_5" Type="http://schemas.openxmlformats.org/officeDocument/2006/relationships/hyperlink" Target="https://platformazakupowa.pl/file/get_new/9553ad50653a8bc7bbf2607be314ac0a.pdf" TargetMode="External"/><Relationship Id="rId_hyperlink_6" Type="http://schemas.openxmlformats.org/officeDocument/2006/relationships/hyperlink" Target="https://platformazakupowa.pl/file/get_new/a01d72b36fe7d631ee864eca43124d44.pdf" TargetMode="External"/><Relationship Id="rId_hyperlink_7" Type="http://schemas.openxmlformats.org/officeDocument/2006/relationships/hyperlink" Target="https://platformazakupowa.pl/file/get_new/b5cdc2712a6f9f3aed95a070d12bd229.pdf" TargetMode="External"/><Relationship Id="rId_hyperlink_8" Type="http://schemas.openxmlformats.org/officeDocument/2006/relationships/hyperlink" Target="https://platformazakupowa.pl/file/get_new/03987e7e5c44f94c4992a25d914ff485.pdf" TargetMode="External"/><Relationship Id="rId_hyperlink_9" Type="http://schemas.openxmlformats.org/officeDocument/2006/relationships/hyperlink" Target="https://platformazakupowa.pl/file/get_new/350c8f398dab2b12a425ab936eb3aef0.pdf" TargetMode="External"/><Relationship Id="rId_hyperlink_10" Type="http://schemas.openxmlformats.org/officeDocument/2006/relationships/hyperlink" Target="https://platformazakupowa.pl/file/get_new/0547151674d6807b27dc428fce8fcb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2991856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1673473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920833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920833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920833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920833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920833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920833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920833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920833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920833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920833</v>
      </c>
      <c r="C24" s="1" t="s">
        <v>26</v>
      </c>
      <c r="D24" s="16" t="s">
        <v>36</v>
      </c>
      <c r="E24" s="16"/>
    </row>
    <row r="28" spans="1:27">
      <c r="A28" s="3" t="s">
        <v>26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2026-05-15T20:47:25+02:00</dcterms:created>
  <dcterms:modified xsi:type="dcterms:W3CDTF">2026-05-15T20:47:25+02:00</dcterms:modified>
  <dc:title>Untitled Spreadsheet</dc:title>
  <dc:description/>
  <dc:subject/>
  <cp:keywords/>
  <cp:category/>
</cp:coreProperties>
</file>