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<sst xmlns="http://schemas.openxmlformats.org/spreadsheetml/2006/main" uniqueCount="29">
  <si>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</si>
  <si>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</si>
  <si>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</si>
  <si>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okresowe pomiary elektryczne Międzynarodowe Targi Poznańskie do umowy na lata 2025 - 2029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</si>
  <si>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</si>
  <si>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</si>
  <si>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</si>
  <si>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</si>
  <si>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</si>
  <si>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</si>
  <si>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</si>
  <si>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</si>
  <si>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</si>
  <si>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</si>
  <si>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</si>
  <si>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</si>
  <si>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</si>
  <si>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</si>
  <si>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</si>
  <si>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</si>
  <si>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</si>
  <si>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</si>
  <si>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</si>
  <si>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</si>
  <si>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</si>
  <si>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 wykonawcy okresowe pomiary elektryczne MTP 2025 - 2029(do uzupełnienia).doc</t>
  </si>
  <si>
    <t>Profil Pomiarów MTP 2025- 2029 (kalkulator do oferty).xlsx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</si>
  <si>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</si>
  <si>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class="MsoNormal"&gt;&lt;span style="font-family:&amp;quot;Segoe UI&amp;quot;,sans-serif;color:#1F497D;
mso-fareast-language:PL"&gt;Prosimy o przysłanie i obliczenie oferty cenowej na
wykonanie okresowej oceny stanu technicznego instalacji i urządzeń
elektrycznych, pomiary instalacji energetycznych i elektrycznych w obszarze
Międzynarodowych Targów Poznańskich, znajdującej się w budynkach infrastruktury
targowej i wystawienniczej przy ulicy Głogowskiej 14 w Poznaniu.&lt;o:p&gt;&lt;/o:p&gt;&lt;/span&gt;&lt;/p&gt;&lt;p class="MsoNormal"&gt;&lt;span style="font-family:&amp;quot;Segoe UI&amp;quot;,sans-serif;color:#1F497D;
mso-fareast-language:PL"&gt;&amp;nbsp;&lt;/span&gt;&lt;span style="color: rgb(31, 73, 125); font-family: &amp;quot;Segoe UI&amp;quot;, sans-serif;"&gt;Oferta dotyczy umowy na najbliższe 5 lat.&lt;/span&gt;&lt;/p&gt;&lt;p class="MsoNormal"&gt;&lt;span style="font-family:&amp;quot;Segoe UI&amp;quot;,sans-serif;color:#1F497D;
mso-fareast-language:PL"&gt;&amp;nbsp;&lt;/span&gt;&lt;span style="color: rgb(31, 73, 125); font-family: &amp;quot;Segoe UI&amp;quot;, sans-serif;"&gt;W załączniku znajdują się kalkulator z zakresem
pomiarów do obliczeń cen oraz gotowy formularz ofertowy do uzupełnienia.&amp;nbsp;&lt;/span&gt;&lt;/p&gt;&lt;br&gt;&lt;br&gt;&lt;p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</si>
</sst>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6f34811f25d42255bf068a5a352386.doc" TargetMode="External"/><Relationship Id="rId_hyperlink_2" Type="http://schemas.openxmlformats.org/officeDocument/2006/relationships/hyperlink" Target="https://platformazakupowa.pl/file/get_new/441965503f99d41f5bac0ed34598ead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1673304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2991382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1673304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2024-12-22T02:34:43+01:00</dcterms:created>
  <dcterms:modified xsi:type="dcterms:W3CDTF">2024-12-22T02:34:43+01:00</dcterms:modified>
  <dc:title>Untitled Spreadsheet</dc:title>
  <dc:description/>
  <dc:subject/>
  <cp:keywords/>
  <cp:category/>
</cp:coreProperties>
</file>