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<sst xmlns="http://schemas.openxmlformats.org/spreadsheetml/2006/main" uniqueCount="33">
  <si>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</si>
  <si>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</si>
  <si>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</si>
  <si>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Wdrożenie systemu antywirusowego z modułem XDR do ochrony 350 stacji roboczych i serwerów plikowych na okres 1 roku.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</si>
  <si>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</si>
  <si>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</si>
  <si>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</si>
  <si>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</si>
  <si>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</si>
  <si>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</si>
  <si>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</si>
  <si>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</si>
  <si>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10 dni kalendarzowych od dnia podpisania umowy.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</si>
  <si>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</si>
  <si>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</si>
  <si>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</si>
  <si>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</si>
  <si>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</si>
  <si>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</si>
  <si>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</si>
  <si>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</si>
  <si>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</si>
  <si>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Wdrożenie systemu antywirusowego z modułem XDR przeznaczony do ochrony 350 stacji roboczych i serwerów plikowych na okres 1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</si>
  <si>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</si>
  <si>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</si>
  <si>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</si>
  <si>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</si>
  <si>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</si>
  <si>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</si>
  <si>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</si>
  <si>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</si>
  <si>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opis_przedmiotu_zamowienia.docx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</si>
  <si>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pre-wrap;"&gt;W&lt;/span&gt;&amp;nbsp;postępowaniu o udzielenie zamówienia wyłączonego ze stosowania ustawy Prawo zamówień publicznych prowadzonym przez Miasto Piotrków Trybunalski na:&lt;/p&gt;&lt;br&gt;&lt;p&gt;Wdrożenie systemu antywirusowego z modułem XDR do ochrony 350 stacji roboczych i serwerów plikowych na okres 1 roku.&lt;/p&gt;&lt;br&gt;&lt;p&gt;1. Opis przedmiotu zamówienia:&lt;/p&gt;&lt;p&gt;Wdrożenie systemu antywirusowego z modułem XDR do ochrony 350 stacji roboczych i serwerów plikowych na okres 1 roku.&lt;/p&gt;&lt;p&gt;2. Istotne warunki realizacji zamówienia:&lt;/p&gt;&lt;p&gt;1) termin wykonania: do 20 dni kalendarzowych od dnia podpisania umowy&lt;/p&gt;&lt;p&gt;2) terminy i warunki płatności: płatność przelewem w terminie 14 dni od dnia otrzymania prawidłowo otrzymanej faktury VAT.&lt;/p&gt;&lt;p&gt;3) długość rękojmi / gwarancji: standardowa gwarancja producenta&lt;/p&gt;&lt;br&gt;&lt;p&gt;3. Możliwość dokonania istotnych zmian umowy zawartej w wyniku przeprowadzonego postępowania o udzielenie zamówienia: nie&lt;/p&gt;&lt;p&gt;4. Zamówienia uzupełniające: nie&lt;/p&gt;&lt;p&gt;5. Kryteria oceny ofert i ich waga: cena 100 waga %&lt;/p&gt;&lt;br&gt;&lt;p&gt;Sposób obliczenia najkorzystniejszej oferty:&lt;/p&gt;&lt;p&gt;Najkorzystniejszą jest oferta o najniższej cenie przy spełnieniu istotnych warunków realizacji zamówienia.&lt;/p&gt;&lt;p&gt;6. Wymagania dotyczące oferty:&lt;/p&gt;&lt;p&gt;1) termin składania ofert: do dnia 09.05.2023 r. do godziny 11:00.&lt;/p&gt;&lt;p&gt;2) elektronicznie*, tj.: poprzez platformę zakupową&amp;nbsp;&lt;/p&gt;&lt;p&gt;7. Załączniki do oferty:&lt;/p&gt;&lt;p&gt;1) wypełniony formularz cenowy,&lt;/p&gt;&lt;p&gt;8. Dodatkowe informacje:&lt;/p&gt;&lt;p&gt;1) Zapytanie ofertowe może zostać zmienione przed upływem terminu składania ofert przewidzianym w zapytaniu ofertowym. W takim przypadku do opublikowanego zapytania ofertowego zostanie dołączona informacja o jego zmianie, która zawierać będzie co najmniej: datę upublicznienia zmienianego zapytania ofertowego, jego numer a także opis dokonanych zmian. Beneficjent przedłuży termin składania ofert o czas niezbędny do wprowadzenia zmian w ofertach, jeżeli jest to konieczne z uwagi na zakres wprowadzonych zmian.&lt;/p&gt;&lt;p&gt;2) Wykonawca może złożyć tylko jedną ofertę.&lt;/p&gt;&lt;p&gt;3) Wykonawca może dokonać zmian lub wycofać złożoną ofertę przed upływem terminu wyznaczonego do składania ofert.&lt;/p&gt;&lt;p&gt;4) Oferty otrzymane po terminie składania ofert zostaną zwrócone wykonawcom bez otwierania.&lt;/p&gt;&lt;p&gt;5) Oferta niezgodna z zapytaniem ofertowym nie stanowi oferty ważnej.&lt;/p&gt;&lt;p&gt;6) Dla skuteczności niniejszego postępowania o zamówienie publiczne wystarczające jest otrzymanie przez zamawiającego jednej ważnej oferty niepodlegającej odrzuceniu.&lt;/p&gt;&lt;p&gt;7) Zamawiający zastrzega sobie prawo swobodnego wyboru oferty, odwołania postępowania lub jego zamknięcia bez wybrania którejkolwiek z ofert.&lt;/p&gt;&lt;p&gt;8) Zamawiający udostępnienia wnioskodawcy zestawienie ofert złożonych w postępowaniu: na wniosek wykonawcy, który złożył ofertę, wg własnego uznania na stronie, na której zostało upublicznione zapytanie ofertowe.&lt;/p&gt;&lt;p&gt;9) Informację o wyniku postępowania (co najmniej nazwę (firmę) albo imię i nazwisko, siedzibę albo miejsce zamieszkania wybranego wykonawcy, a także cenę wybranej oferty) zamawiający upublicznia w taki sposób, w jakim zostało upublicznione zapytanie ofertowe (poprzez skierowanie do potencjalnych wykonawców / ogłoszenie na stronie internetowej).&lt;/p&gt;&lt;p&gt;10) Niezwłocznie po wyborze najkorzystniejszej oferty, zamawiający zawiera umowę w sprawie zamówienia publicznego z wyłonionym wykonawcą (udziela zamówienia).&lt;/p&gt;&lt;p&gt;9. Osoba do kontaktu:&lt;/p&gt;&lt;p&gt;Jarosław Król&lt;/p&gt;&lt;p&gt;44 7321878, jarek@piotrkow.pl&lt;/p&gt;&lt;p&gt;Szkolna 28&lt;/p&gt;&lt;p&gt;97-300 Piotrków Trybunalski&lt;/p&gt;&lt;p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44 7321878&amp;nbsp;&amp;nbsp;&lt;/span&gt;&lt;/p&gt;&lt;p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</si>
</sst>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346f8a9619e689fdd06032e833e8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2990890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1673145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920519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2026-02-08T13:10:45+01:00</dcterms:created>
  <dcterms:modified xsi:type="dcterms:W3CDTF">2026-02-08T13:10:45+01:00</dcterms:modified>
  <dc:title>Untitled Spreadsheet</dc:title>
  <dc:description/>
  <dc:subject/>
  <cp:keywords/>
  <cp:category/>
</cp:coreProperties>
</file>