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<sst xmlns="http://schemas.openxmlformats.org/spreadsheetml/2006/main" uniqueCount="34">
  <si>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</si>
  <si>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</si>
  <si>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</si>
  <si>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Wyważarka do kół Beissbarth G30- KWP Gdańsk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</si>
  <si>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</si>
  <si>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</si>
  <si>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</si>
  <si>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</si>
  <si>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</si>
  <si>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</si>
  <si>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</si>
  <si>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</si>
  <si>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</si>
  <si>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</si>
  <si>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</si>
  <si>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</si>
  <si>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</si>
  <si>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</si>
  <si>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</si>
  <si>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</si>
  <si>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</si>
  <si>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</si>
  <si>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Wyważarka do kół</t>
  </si>
  <si>
    <t>Zakup wyważarki Beissbarth MT ZERO 6 Touch AWL.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</si>
  <si>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</si>
  <si>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</si>
  <si>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</si>
  <si>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</si>
  <si>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</si>
  <si>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</si>
  <si>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</si>
  <si>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</si>
  <si>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</si>
  <si>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pre-wrap;"&gt;Jesteśmy zainteresowani zakupem wyważarki do kół BEISSBARTH model G30.&lt;/span&gt;&lt;/p&gt;&lt;p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pre-wrap;"&gt;Oferta powinna przedstawiać koszt urządzenia, dostawę i szkolenie z obsługi.&lt;/span&gt;&lt;/p&gt;&lt;p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pre-wrap;"&gt;Wyważarka powinna być nowa i objęta gwarancją producenta.&lt;br&gt;&lt;/span&gt;&lt;/p&gt;&lt;p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pre-wrap;"&gt;tel. 503 503 317&lt;br&gt;&lt;/span&gt;&lt;/p&gt;&lt;p dir="ltr" style="line-height: 1.38; margin-top: 0pt; margin-bottom: 0pt; text-align: right;"&gt;&lt;span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pre-wrap;"&gt;- 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</si>
</sst>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919940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2988973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2988974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2988975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1672273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2026-02-12T06:59:38+01:00</dcterms:created>
  <dcterms:modified xsi:type="dcterms:W3CDTF">2026-02-12T06:59:38+01:00</dcterms:modified>
  <dc:title>Untitled Spreadsheet</dc:title>
  <dc:description/>
  <dc:subject/>
  <cp:keywords/>
  <cp:category/>
</cp:coreProperties>
</file>