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<sst xmlns="http://schemas.openxmlformats.org/spreadsheetml/2006/main" uniqueCount="36">
  <si>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</si>
  <si>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</si>
  <si>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</si>
  <si>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i dostawa notesów dla Akademii Zarządzania Sportem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</si>
  <si>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</si>
  <si>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</si>
  <si>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</si>
  <si>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</si>
  <si>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</si>
  <si>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</si>
  <si>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</si>
  <si>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</si>
  <si>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przedmiotu umowy w terminie do maksymalnie 5 dni od dnia otrzymania zamówienia, nie później jednak niż do 2 maja 2024 roku.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</si>
  <si>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</si>
  <si>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</si>
  <si>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</si>
  <si>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 xml:space="preserve">Wykonawca gwarantuje, że zaoferowany przedmiot zamówienia jest nowy, oryginalny, nie był używany, nie jest powystawowy i jest w oryginalnych opakowaniach (rok produkcji - nie wcześniej niż 2024 rok). Wykonawca oświadcza że zaoferowany przedmiot zamówienia spełnia wymagania Zamawiającego i jest zgodny z opisem wskazanym w zapytaniu.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</si>
  <si>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</si>
  <si>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</si>
  <si>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</si>
  <si>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</si>
  <si>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</si>
  <si>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</si>
  <si>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</si>
  <si>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>Notes</t>
  </si>
  <si>
    <t>Druk i dostawa notesu 25 kart A5, offset 80g, kolor 4+0, okładka 250g, oprawa: spirala metalowa srebrna po krótkim boku. 
Wykonawca zobowiązany będzie do dostawy całości przedmiotu zamówienia do siedziby Zamawiającego.
Projekt graficzny -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</si>
  <si>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</si>
  <si>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</si>
  <si>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</si>
  <si>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</si>
  <si>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</si>
  <si>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</si>
  <si>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</si>
  <si>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A5-AT NOTES.pdf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</si>
  <si>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</si>
  <si>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white-space-collapse: preserve;"&gt;Informacje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preserve;"&gt;Proszę o podawanie cen jednostkowych &lt;/span&gt;&lt;u style="font-weight: 700; background-color: transparent; color: rgb(0, 0, 0); font-family: &amp;quot;Helvetica Neue&amp;quot;, sans-serif; font-size: 11pt; white-space-collapse: preserve;"&gt;za 1 sztukę - tj. właściwą jednostkę miary dla danej pozycji&lt;/u&gt;&lt;span style="font-weight: 700; background-color: transparent; color: rgb(0, 0, 0); font-family: &amp;quot;Helvetica Neue&amp;quot;, sans-serif; font-size: 11pt; white-space-collapse: preserve;"&gt;.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style="color: rgb(0, 0, 0); font-family: Arial, sans-serif; font-weight: 700;"&gt;Wykonawca gwarantuje, że zaoferowane w postępowaniu przedmiot zamówienia jest nowy,&amp;nbsp;nie był używany i nie jest powystawowy (&lt;/span&gt;&lt;u style="color: rgb(0, 0, 0); font-family: Arial, sans-serif; font-weight: 700;"&gt;rok produkcji - nie wcześniej niż 2024 rok&lt;/u&gt;&lt;span style="color: rgb(0, 0, 0); font-family: Arial, sans-serif; font-weight: 700;"&gt;) oraz spełnia wymagania określone w zapytaniu przez Zamawiającego.&lt;/span&gt;&lt;span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</si>
</sst>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1db048c640d6f2e95ba58c92b5c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2988682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2988683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1672083</v>
      </c>
      <c r="C13" s="6" t="s">
        <v>24</v>
      </c>
      <c r="D13" s="6" t="s">
        <v>25</v>
      </c>
      <c r="E13" s="6">
        <v>700.0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1672083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2026-02-01T14:36:58+01:00</dcterms:created>
  <dcterms:modified xsi:type="dcterms:W3CDTF">2026-02-01T14:36:58+01:00</dcterms:modified>
  <dc:title>Untitled Spreadsheet</dc:title>
  <dc:description/>
  <dc:subject/>
  <cp:keywords/>
  <cp:category/>
</cp:coreProperties>
</file>